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<sst xmlns="http://schemas.openxmlformats.org/spreadsheetml/2006/main" uniqueCount="28">
  <si>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</si>
  <si>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</si>
  <si>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</si>
  <si>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wszystkich robót branży elektrycznej na inwestycji pn. "Budowa Kompleksu penitencjarnego Jastrzębie Zdrój"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</si>
  <si>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</si>
  <si>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</si>
  <si>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</si>
  <si>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</si>
  <si>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</si>
  <si>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</si>
  <si>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</si>
  <si>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</si>
  <si>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</si>
  <si>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</si>
  <si>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</si>
  <si>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</si>
  <si>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Kompleksowe wykonanie instalacji elektrycznych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</si>
  <si>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</si>
  <si>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</si>
  <si>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</si>
  <si>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</si>
  <si>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</si>
  <si>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</si>
  <si>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</si>
  <si>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</si>
  <si>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Wzór umowy.pdf</t>
  </si>
  <si>
    <t>Zapytanie ofertowe nr 2023-5.pdf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</si>
  <si>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pre-wrap;"&gt;BAUDZIEDZIC Sp. z o.o. Sp.K. informuje o postępowaniu w celu uzyskania ofert na kompleksowe wykonanie wewnętrznych i zewnętrznych instalacji elektrycznych na inwestycji pn.: "Budowa Kompleksu penitencjarnego Jastrzębie-Zdrój". Szczegółowy zakres robót został określny w Zapytaniu ofertowym.&lt;/span&gt;&lt;/p&gt;&lt;p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style="line-height:1.38;margin-top:0pt;margin-bottom:0pt;"&gt;Pełna dokumentacja projektowa dotycząca zakresu do pobrania pod adresem wskazanym w Zapytaniu ofertowym.&lt;/p&gt;&lt;br&gt;&lt;p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</si>
</sst>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2fbaf3811531e8ed005558e118c829.pdf" TargetMode="External"/><Relationship Id="rId_hyperlink_2" Type="http://schemas.openxmlformats.org/officeDocument/2006/relationships/hyperlink" Target="https://platformazakupowa.pl/file/get_new/2cb822a9968521704137b3572d80f0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1367827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722916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722916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2026-04-08T05:36:30+02:00</dcterms:created>
  <dcterms:modified xsi:type="dcterms:W3CDTF">2026-04-08T05:36:30+02:00</dcterms:modified>
  <dc:title>Untitled Spreadsheet</dc:title>
  <dc:description/>
  <dc:subject/>
  <cp:keywords/>
  <cp:category/>
</cp:coreProperties>
</file>