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<sst xmlns="http://schemas.openxmlformats.org/spreadsheetml/2006/main" uniqueCount="34">
  <si>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</si>
  <si>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</si>
  <si>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</si>
  <si>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Współudział w wykonaniu Ekspertyzy Nawigacyjnej w zakresie oceny wpływu MFW Baltica 2, MFW Baltica 3 i związanych z nią urządzeń na bezpieczeństwo i efektywność żeglugi statków w polskich obszarach morskich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</si>
  <si>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</si>
  <si>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</si>
  <si>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</si>
  <si>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</si>
  <si>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</si>
  <si>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</si>
  <si>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/ rachunku. 
Proszę potwierdzić wpisując "Akceptuję"</t>
  </si>
  <si>
    <t>Termin realizacji</t>
  </si>
  <si>
    <t>10.02.2023r.
Proszę potwierdzić wpisując "Akceptuję"</t>
  </si>
  <si>
    <t>Doświadczenie</t>
  </si>
  <si>
    <t>Wykonawca musi wykazać spełnianie warunków określonych w OPZ. 
W celu potwierdzenia powyższego Wykonawca zobowiązany jest razem z ofertą złożyć dokument potwierdzający należyte wykonanie zamówienia.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</si>
  <si>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</si>
  <si>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</si>
  <si>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</si>
  <si>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</si>
  <si>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</si>
  <si>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</si>
  <si>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</si>
  <si>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o wypełnienie załączonego formularza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</si>
  <si>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</si>
  <si>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</si>
  <si>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</si>
  <si>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</si>
  <si>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</si>
  <si>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</si>
  <si>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</si>
  <si>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</si>
  <si>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Ekspertyza nawigacyjna.docx</t>
  </si>
  <si>
    <t>Wzór oferty Ekspertyza nawigacyjna.docx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</si>
  <si>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
&lt;/p&gt;&lt;h2 style="mso-list:l0 level2 lfo1"&gt;&lt;a name="_Hlk37863867"&gt;&lt;!--[if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</si>
</sst>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4928e512477f52d90748ee51bd97a5.docx" TargetMode="External"/><Relationship Id="rId_hyperlink_2" Type="http://schemas.openxmlformats.org/officeDocument/2006/relationships/hyperlink" Target="https://platformazakupowa.pl/file/get_new/e4faadb3f4a013ef2c41b0f2c60187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2369173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2369174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2369175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1367822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722911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722911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2026-03-16T14:51:24+01:00</dcterms:created>
  <dcterms:modified xsi:type="dcterms:W3CDTF">2026-03-16T14:51:24+01:00</dcterms:modified>
  <dc:title>Untitled Spreadsheet</dc:title>
  <dc:description/>
  <dc:subject/>
  <cp:keywords/>
  <cp:category/>
</cp:coreProperties>
</file>