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<sst xmlns="http://schemas.openxmlformats.org/spreadsheetml/2006/main" uniqueCount="40">
  <si>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</si>
  <si>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</si>
  <si>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</si>
  <si>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Przeprowadzenie przeglądów kwartalnych oraz usługa serwisu urządzeń systemu sygnalizacji pożaru oraz urządzeń systemu oddymiania w budynku przy ul. Dąbrowskiego 23 w Katowicach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</si>
  <si>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</si>
  <si>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</si>
  <si>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</si>
  <si>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</si>
  <si>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</si>
  <si>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</si>
  <si>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
Proszę potwierdzić wpisując "Akceptuję"</t>
  </si>
  <si>
    <t xml:space="preserve">Warunki udziału w postępowaniu </t>
  </si>
  <si>
    <t xml:space="preserve">Proszę o potwierdzenie spełnienia warunków udziału w postępowaniu zgodnie z zapytaniem ofertowym 
Proszę o wpisanie " Spełniam" oraz o dodanie dokumentów potwierdzających spełnienie warunków </t>
  </si>
  <si>
    <t xml:space="preserve">Postanowienia umowy </t>
  </si>
  <si>
    <t>Proszę o potwierdzenie akceptacji warunków umowy - załącznik nr 3 Proszę o pisanie " Akceptuję"</t>
  </si>
  <si>
    <t xml:space="preserve">Wizja lokalna </t>
  </si>
  <si>
    <t xml:space="preserve">załącznik nr 4 do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</si>
  <si>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</si>
  <si>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</si>
  <si>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</si>
  <si>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</si>
  <si>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</si>
  <si>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</si>
  <si>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</si>
  <si>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przeglądów kwartalnych oraz usługa serwisu urządzeń systemu sygnalizacji pożaru oraz urządzeń systemu oddymiania w budynku przy ul. Dąbrowskiego 23 w Katowicach </t>
  </si>
  <si>
    <t xml:space="preserve">załącznik nr 2 -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</si>
  <si>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</si>
  <si>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</si>
  <si>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</si>
  <si>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</si>
  <si>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</si>
  <si>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</si>
  <si>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</si>
  <si>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</si>
  <si>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</si>
  <si>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2- formularz oferty.docx</t>
  </si>
  <si>
    <t>załącznik nr 3 - wzór umowy.pdf</t>
  </si>
  <si>
    <t>załącznik nr 4- wizja loklana.docx</t>
  </si>
  <si>
    <t>ZO-4.2023 -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</si>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</sst>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f2baa285b357b99b4e26b3e413a9b4.pdf" TargetMode="External"/><Relationship Id="rId_hyperlink_2" Type="http://schemas.openxmlformats.org/officeDocument/2006/relationships/hyperlink" Target="https://platformazakupowa.pl/file/get_new/85bdd3f5da79e0d216be46cf5ec03a83.docx" TargetMode="External"/><Relationship Id="rId_hyperlink_3" Type="http://schemas.openxmlformats.org/officeDocument/2006/relationships/hyperlink" Target="https://platformazakupowa.pl/file/get_new/97c5670fe5317db75022dafd2945a90f.pdf" TargetMode="External"/><Relationship Id="rId_hyperlink_4" Type="http://schemas.openxmlformats.org/officeDocument/2006/relationships/hyperlink" Target="https://platformazakupowa.pl/file/get_new/c28b57facb5db28c02abb324814e3518.docx" TargetMode="External"/><Relationship Id="rId_hyperlink_5" Type="http://schemas.openxmlformats.org/officeDocument/2006/relationships/hyperlink" Target="https://platformazakupowa.pl/file/get_new/cce58ad44269f2853464c17595fc78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2368837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2368838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2368839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2368862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1367608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722803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722803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722803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722803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722803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2025-01-15T09:34:12+01:00</dcterms:created>
  <dcterms:modified xsi:type="dcterms:W3CDTF">2025-01-15T09:34:12+01:00</dcterms:modified>
  <dc:title>Untitled Spreadsheet</dc:title>
  <dc:description/>
  <dc:subject/>
  <cp:keywords/>
  <cp:category/>
</cp:coreProperties>
</file>