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<sst xmlns="http://schemas.openxmlformats.org/spreadsheetml/2006/main" uniqueCount="41">
  <si>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</si>
  <si>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</si>
  <si>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</si>
  <si>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świadectwa charakterystyki energetycznej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</si>
  <si>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</si>
  <si>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</si>
  <si>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</si>
  <si>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</si>
  <si>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</si>
  <si>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</si>
  <si>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
Proszę potwierdzić wpisując "Akceptuję"</t>
  </si>
  <si>
    <t>Termin realizacji</t>
  </si>
  <si>
    <t>Termin  realizacji najpóźniej do 15.02.2023r.należy dostarczyć do siedziby Zamawiającego dokumentację.
"Akceptuję"</t>
  </si>
  <si>
    <t xml:space="preserve">Warunki udziału w postępowaniu </t>
  </si>
  <si>
    <t xml:space="preserve">Proszę o potwierdzenie spełnienia warunków udziału w postępowaniu zgodnie z zapytaniem ofertowym </t>
  </si>
  <si>
    <t xml:space="preserve">Postanowienia umowy </t>
  </si>
  <si>
    <t>Proszę o potwierdzenie akceptacji warunków umowy - załącznik nr 3 
Proszę o pisanie " 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</si>
  <si>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</si>
  <si>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</si>
  <si>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</si>
  <si>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</si>
  <si>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</si>
  <si>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</si>
  <si>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</si>
  <si>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świadectwa charaterystyki energetycznej Wodzisław Śląski ul. Bracka 13B</t>
  </si>
  <si>
    <t xml:space="preserve">załącznik nr 2 - formularz oferty 
Proszę o wpisanie ceny za całość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</si>
  <si>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</si>
  <si>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</si>
  <si>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</si>
  <si>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</si>
  <si>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</si>
  <si>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</si>
  <si>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</si>
  <si>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</si>
  <si>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ZO-3.2023 - Zapytanie ofertowe.pdf</t>
  </si>
  <si>
    <t>załącznik nr 1 - inwentaryzacja budynku Wodzisław Ślaski ul. Bracka 13B.pdf</t>
  </si>
  <si>
    <t>załącznik nr 2- formularz oferty.docx</t>
  </si>
  <si>
    <t>załącznik nr 3- wzór umowy  świadectwo charakterystyki energetycznej.pdf</t>
  </si>
  <si>
    <t>IMG_20190320_114108.jpg</t>
  </si>
  <si>
    <t>IMG_20190320_114629.jpg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</si>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</sst>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5d7ad5372568d3eba54767f5922e3f.pdf" TargetMode="External"/><Relationship Id="rId_hyperlink_2" Type="http://schemas.openxmlformats.org/officeDocument/2006/relationships/hyperlink" Target="https://platformazakupowa.pl/file/get_new/d1771cf3c767e8f1e9ec2c384e6b0c7a.pdf" TargetMode="External"/><Relationship Id="rId_hyperlink_3" Type="http://schemas.openxmlformats.org/officeDocument/2006/relationships/hyperlink" Target="https://platformazakupowa.pl/file/get_new/cdfa98cc3f9fe786c985141c4c29273f.docx" TargetMode="External"/><Relationship Id="rId_hyperlink_4" Type="http://schemas.openxmlformats.org/officeDocument/2006/relationships/hyperlink" Target="https://platformazakupowa.pl/file/get_new/c183db74b861865c26ee8ede0dd875a7.pdf" TargetMode="External"/><Relationship Id="rId_hyperlink_5" Type="http://schemas.openxmlformats.org/officeDocument/2006/relationships/hyperlink" Target="https://platformazakupowa.pl/file/get_new/ec9093f0f18f52bfd9591c94fd35887f.jpg" TargetMode="External"/><Relationship Id="rId_hyperlink_6" Type="http://schemas.openxmlformats.org/officeDocument/2006/relationships/hyperlink" Target="https://platformazakupowa.pl/file/get_new/4b4bddd4e6eb17be1adda53ef1246c9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2368588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2368589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2368590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2368599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1367530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722729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722729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722729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722729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722729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722729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2026-01-24T23:00:17+01:00</dcterms:created>
  <dcterms:modified xsi:type="dcterms:W3CDTF">2026-01-24T23:00:17+01:00</dcterms:modified>
  <dc:title>Untitled Spreadsheet</dc:title>
  <dc:description/>
  <dc:subject/>
  <cp:keywords/>
  <cp:category/>
</cp:coreProperties>
</file>