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<sst xmlns="http://schemas.openxmlformats.org/spreadsheetml/2006/main" uniqueCount="38">
  <si>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</si>
  <si>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</si>
  <si>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</si>
  <si>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noclegowa wraz ze śniadaniami we Wrocławiu w terminie 20-26.03.2023 r. dla uczestników IV Ogólnopolskiego Konkursu Studentów Dyrygentury im. Adama Kopycińskiego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</si>
  <si>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</si>
  <si>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</si>
  <si>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</si>
  <si>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</si>
  <si>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</si>
  <si>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</si>
  <si>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7dni od dostarczenia prawidłowo wystawionej faktury. Proszę potwierdzić wpisując "Akceptuję"</t>
  </si>
  <si>
    <t>Termin realizacji</t>
  </si>
  <si>
    <t>Usługa będzie realizowana w terminach wskazanych w zapytaniu ofertowym - załączniku. Proszę potwierdzić wpisując "Akceptuję"</t>
  </si>
  <si>
    <t>Kryterium: Odległość</t>
  </si>
  <si>
    <t xml:space="preserve">Wykonawca zobowiązany jest do podania informacji o hotelu w którym będzie wykonywana usługa Informacja musi zawierać minimum nazwę i adres oferowanego hotelu. </t>
  </si>
  <si>
    <t>Oświadczenie Wykonawcy - podstawy wykluczenia</t>
  </si>
  <si>
    <t>Wykonawca zobowiązany jest do złożenia oświadczenia o braku podstaw do wykluczenia z postępowania na podstawie art. 7 ust. 1 ustawy z dnia 13 kwietnia 2022 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</si>
  <si>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</si>
  <si>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</si>
  <si>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</si>
  <si>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</si>
  <si>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</si>
  <si>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</si>
  <si>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</si>
  <si>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noclegowa wraz ze śniadaniami we Wrocławiu w terminie 20-26.03.2023 r. dla uczestników IV Ogólnopolskiego Konkursu Studentów Dyrygentury im. Adama Kopycińskiego</t>
  </si>
  <si>
    <t>Wykonawca zobowiązany jest do podania ceny zgodnej z wyliczoną w formularzu ofertowym, łącznie za cały przedmiot zamówienia. Wykonawca zobowiązany jest do załączenia wypełnionego formularza ce
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</si>
  <si>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</si>
  <si>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</si>
  <si>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</si>
  <si>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</si>
  <si>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</si>
  <si>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</si>
  <si>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</si>
  <si>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</si>
  <si>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ogloszenie_noclegi_Kopyciński[6102].pdf</t>
  </si>
  <si>
    <t>Załączniki nr 2 - OŚWIADCZENIE.docx</t>
  </si>
  <si>
    <t>Załącznik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</si>
  <si>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style="text-align:justify;line-height:107%"&gt;&lt;font face="Times New Roman, serif"&gt;Akademia Muzyczna im. Karola
Lipińskiego we Wrocławiu zaprasza do składania&amp;nbsp;ofert w postępowaniu&amp;nbsp;&lt;/font&gt;&lt;font face="Times New Roman, serif"&gt;na wyłonienie Wykonawcy usług noclegowych wraz ze śniadaniami we Wrocławiu w
terminie 20-26.03.2023 r. dla uczestników IV Ogólnopolskiego Konkursu Studentów
Dyrygentury im. Adama Kopycińskiego.&lt;o:p&gt;&lt;/o:p&gt;&lt;/font&gt;&lt;/p&gt;&lt;p class="MsoNormal" style="text-align:justify;line-height:107%"&gt;&lt;font face="Times New Roman, serif"&gt;Szczegóły w treści zapytania ofertowego.&lt;/font&gt;&lt;/p&gt;&lt;p class="MsoNormal" style="text-align:justify;line-height:107%"&gt;&lt;font face="Times New Roman, serif"&gt;Wykonawca zobowiązany jest do złożenia oferty na wszytki pozycje zawarte w zestawieniu ofertowym.&lt;/font&gt;&lt;/p&gt;&lt;p class="MsoNormal" style="text-align:justify;line-height:107%"&gt;&lt;span style="font-size:12.0pt;font-family:&amp;quot;Times New Roman&amp;quot;,serif;
mso-fareast-font-family:Cambria;mso-ansi-language:PL;mso-fareast-language:EN-US;
mso-bidi-language:AR-SA"&gt;Zamawiający &lt;/span&gt;&lt;span style="font-size: 10.5pt; font-family: Cambria, serif; color: rgb(51, 51, 51); background-image: initial; background-position: initial; background-size: initial; background-repeat: initial; background-attachment: initial; background-origin: initial; background-clip: initial;"&gt;&amp;nbsp;&lt;/span&gt;&lt;span style="font-size: 12pt; font-family: &amp;quot;Times New Roman&amp;quot;, serif; background-image: initial; background-position: initial; background-size: initial; background-repeat: initial; background-attachment: initial; background-origin: initial; background-clip: initial;"&gt;może prowadzić negocjacje w celu ulepszenia treści
ofert, które podlegają ocenie w ramach kryteriów oceny ofert. Zamawiający
zaprosi do negocjacji maksymalnie dwóch wykonawców, których oferty uzyskały
najwyższą ilość pkt w ocenie zgodnie z kryteriami oceny.&lt;/span&gt;&lt;font face="Times New Roman, serif"&gt;&lt;br&gt;&lt;/font&gt;&lt;/p&gt;&lt;p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</si>
</sst>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1d8ab3d8122a51f7a6943ab5e6ced7.pdf" TargetMode="External"/><Relationship Id="rId_hyperlink_2" Type="http://schemas.openxmlformats.org/officeDocument/2006/relationships/hyperlink" Target="https://platformazakupowa.pl/file/get_new/44f968280ea374cdfe03853d2f87c2a4.docx" TargetMode="External"/><Relationship Id="rId_hyperlink_3" Type="http://schemas.openxmlformats.org/officeDocument/2006/relationships/hyperlink" Target="https://platformazakupowa.pl/file/get_new/31579608df1bd1d4bd5652ad50230f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2368389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1367406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722655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2368389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1367406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2026-04-01T19:14:27+02:00</dcterms:created>
  <dcterms:modified xsi:type="dcterms:W3CDTF">2026-04-01T19:14:27+02:00</dcterms:modified>
  <dc:title>Untitled Spreadsheet</dc:title>
  <dc:description/>
  <dc:subject/>
  <cp:keywords/>
  <cp:category/>
</cp:coreProperties>
</file>