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<sst xmlns="http://schemas.openxmlformats.org/spreadsheetml/2006/main" uniqueCount="34">
  <si>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</si>
  <si>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</si>
  <si>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</si>
  <si>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MSG-701 do systemu SCADA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</si>
  <si>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</si>
  <si>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</si>
  <si>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</si>
  <si>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</si>
  <si>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</si>
  <si>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</si>
  <si>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</si>
  <si>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</si>
  <si>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</si>
  <si>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</si>
  <si>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</si>
  <si>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</si>
  <si>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</si>
  <si>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</si>
  <si>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</si>
  <si>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</si>
  <si>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</si>
  <si>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</si>
  <si>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MSG-701 do systemu SCADA</t>
  </si>
  <si>
    <t>ZWIK Grodzisk Mazowiecki Kogeneracja na terenie PGE o/Warszawa Teren: - dostawa MSG-701 (do samodzielnego zaprojektowania i zabudowy na obiekcie) wraz z anteną oraz kanałem komunikacyjnym do systemu SCADA Inwestora, uruchomienie oraz wykonanie niezbędnych prac w systemie nadrzędnym.  Zamawiający będzie odpowiedzialny zaprojektowanie i zabudowę MSG na obiekcie.
Sygnały będą dostarczone do sterownika telemechaniki za pomocą łącza szeregowego RS-485 z wykorzystaniem protokołu Modbus RTU.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</si>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</sst>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722406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2367561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2367562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2367563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1367047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2026-02-01T16:44:37+01:00</dcterms:created>
  <dcterms:modified xsi:type="dcterms:W3CDTF">2026-02-01T16:44:37+01:00</dcterms:modified>
  <dc:title>Untitled Spreadsheet</dc:title>
  <dc:description/>
  <dc:subject/>
  <cp:keywords/>
  <cp:category/>
</cp:coreProperties>
</file>