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<sst xmlns="http://schemas.openxmlformats.org/spreadsheetml/2006/main" uniqueCount="32">
  <si>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</si>
  <si>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</si>
  <si>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</si>
  <si>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Wycinka drzewa wraz z frezowaniem korzeni z terenu Wspólnoty Mieszkaniowej Wyspiańskiego 17-19 w Jastrzębiu-Zdroju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</si>
  <si>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</si>
  <si>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</si>
  <si>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</si>
  <si>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</si>
  <si>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</si>
  <si>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</si>
  <si>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należy dołączyć wypełniony Formularz Ofertowy - Załącznik nr 1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</si>
  <si>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</si>
  <si>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</si>
  <si>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</si>
  <si>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</si>
  <si>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</si>
  <si>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</si>
  <si>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</si>
  <si>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</si>
  <si>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 - oferty zostaną ocenione na podstawie ceny wskazanej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</si>
  <si>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</si>
  <si>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</si>
  <si>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</si>
  <si>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</si>
  <si>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</si>
  <si>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</si>
  <si>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</si>
  <si>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</si>
  <si>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foto.pdf</t>
  </si>
  <si>
    <t>1. Zaproszenie.pdf</t>
  </si>
  <si>
    <t>Decyzja Wyspiańskiego 17-19.pdf</t>
  </si>
  <si>
    <t>&lt;p&gt;&lt;span id="docs-internal-guid-039d93c1-7fff-c6ca-8953-6f12cee6c1da"&gt;&lt;/span&gt;&lt;/p&gt;&lt;p style="margin-bottom: 0cm; line-height: 100%" align="justify"&gt;
&lt;font face="Times New Roman, serif"&gt;&lt;font style="font-size: 10pt" size="2"&gt;&lt;font style="font-size: 10pt" size="2"&gt;&lt;strong&gt;1.&lt;/strong&gt;&lt;/font&gt;&lt;font style="font-size: 10pt" size="2"&gt;
&lt;/font&gt;&lt;font style="font-size: 10pt" size="2"&gt;Miejski Zarząd
Nieruchomości w Jastrzębiu-Zdroju działając w imieniu Wspólnot&lt;/font&gt;&lt;font style="font-size: 10pt" size="2"&gt;y&lt;/font&gt;&lt;font style="font-size: 10pt" size="2"&gt;
Mieszkanio&lt;/font&gt;&lt;font style="font-size: 10pt" size="2"&gt;wej
Wyspiańskiego 1&lt;/font&gt;&lt;font style="font-size: 10pt" size="2"&gt;7&lt;/font&gt;&lt;font style="font-size: 10pt" size="2"&gt;-1&lt;/font&gt;&lt;font style="font-size: 10pt" size="2"&gt;9&lt;/font&gt;&lt;font style="font-size: 10pt" size="2"&gt;
&lt;/font&gt;&lt;font style="font-size: 10pt" size="2"&gt;zaprasza do złożenia
oferty &lt;/font&gt;&lt;font color="#000000"&gt;&lt;font style="font-size: 10pt" size="2"&gt;&lt;span style="font-style: normal"&gt;&lt;span style="text-decoration: none"&gt;&lt;span style="font-weight: normal"&gt;&lt;span style="background: #ffffff"&gt;na
zadanie pn.: &lt;/span&gt;&lt;/span&gt;&lt;/span&gt;&lt;/span&gt;&lt;/font&gt;&lt;/font&gt;&lt;font color="#000000"&gt;&lt;font style="font-size: 10pt" size="2"&gt;&lt;span style="font-style: normal"&gt;&lt;span style="text-decoration: none"&gt;&lt;strong&gt;&lt;span style="background: #ffffff"&gt;„&lt;/span&gt;&lt;/strong&gt;&lt;/span&gt;&lt;/span&gt;&lt;/font&gt;&lt;/font&gt;&lt;font color="#000000"&gt;&lt;font style="font-size: 10pt" size="2"&gt;&lt;span style="font-style: normal"&gt;&lt;span style="text-decoration: none"&gt;&lt;strong&gt;&lt;span style="background: #ffffff"&gt;Wycinka
drzew&lt;/span&gt;&lt;/strong&gt;&lt;/span&gt;&lt;/span&gt;&lt;/font&gt;&lt;/font&gt;&lt;font color="#000000"&gt;&lt;font style="font-size: 10pt" size="2"&gt;&lt;span style="font-style: normal"&gt;&lt;span style="text-decoration: none"&gt;&lt;strong&gt;&lt;span style="background: #ffffff"&gt;a&lt;/span&gt;&lt;/strong&gt;&lt;/span&gt;&lt;/span&gt;&lt;/font&gt;&lt;/font&gt;&lt;font color="#000000"&gt;&lt;font style="font-size: 10pt" size="2"&gt;&lt;span style="font-style: normal"&gt;&lt;span style="text-decoration: none"&gt;&lt;strong&gt;&lt;span style="background: #ffffff"&gt;
wraz z frezowaniem korzeni z t&lt;/span&gt;&lt;/strong&gt;&lt;/span&gt;&lt;/span&gt;&lt;/font&gt;&lt;/font&gt;&lt;font color="#000000"&gt;&lt;font style="font-size: 10pt" size="2"&gt;&lt;span style="font-style: normal"&gt;&lt;span style="text-decoration: none"&gt;&lt;strong&gt;&lt;span style="background: #ffffff"&gt;e&lt;/span&gt;&lt;/strong&gt;&lt;/span&gt;&lt;/span&gt;&lt;/font&gt;&lt;/font&gt;&lt;font color="#000000"&gt;&lt;font style="font-size: 10pt" size="2"&gt;&lt;span style="font-style: normal"&gt;&lt;span style="text-decoration: none"&gt;&lt;strong&gt;&lt;span style="background: #ffffff"&gt;renu
Wspólnot&lt;/span&gt;&lt;/strong&gt;&lt;/span&gt;&lt;/span&gt;&lt;/font&gt;&lt;/font&gt;&lt;font color="#000000"&gt;&lt;font style="font-size: 10pt" size="2"&gt;&lt;span style="font-style: normal"&gt;&lt;span style="text-decoration: none"&gt;&lt;strong&gt;&lt;span style="background: #ffffff"&gt;y&lt;/span&gt;&lt;/strong&gt;&lt;/span&gt;&lt;/span&gt;&lt;/font&gt;&lt;/font&gt;&lt;font color="#000000"&gt;&lt;font style="font-size: 10pt" size="2"&gt;&lt;span style="font-style: normal"&gt;&lt;span style="text-decoration: none"&gt;&lt;strong&gt;&lt;span style="background: #ffffff"&gt;
Mieszkaniow&lt;/span&gt;&lt;/strong&gt;&lt;/span&gt;&lt;/span&gt;&lt;/font&gt;&lt;/font&gt;&lt;font color="#000000"&gt;&lt;font style="font-size: 10pt" size="2"&gt;&lt;span style="font-style: normal"&gt;&lt;span style="text-decoration: none"&gt;&lt;strong&gt;&lt;span style="background: #ffffff"&gt;ej
Wyspiańskiego 1&lt;/span&gt;&lt;/strong&gt;&lt;/span&gt;&lt;/span&gt;&lt;/font&gt;&lt;/font&gt;&lt;font color="#000000"&gt;&lt;font style="font-size: 10pt" size="2"&gt;&lt;span style="font-style: normal"&gt;&lt;span style="text-decoration: none"&gt;&lt;strong&gt;&lt;span style="background: #ffffff"&gt;7&lt;/span&gt;&lt;/strong&gt;&lt;/span&gt;&lt;/span&gt;&lt;/font&gt;&lt;/font&gt;&lt;font color="#000000"&gt;&lt;font style="font-size: 10pt" size="2"&gt;&lt;span style="font-style: normal"&gt;&lt;span style="text-decoration: none"&gt;&lt;strong&gt;&lt;span style="background: #ffffff"&gt;-1&lt;/span&gt;&lt;/strong&gt;&lt;/span&gt;&lt;/span&gt;&lt;/font&gt;&lt;/font&gt;&lt;font color="#000000"&gt;&lt;font style="font-size: 10pt" size="2"&gt;&lt;span style="font-style: normal"&gt;&lt;span style="text-decoration: none"&gt;&lt;strong&gt;&lt;span style="background: #ffffff"&gt;9&lt;/span&gt;&lt;/strong&gt;&lt;/span&gt;&lt;/span&gt;&lt;/font&gt;&lt;/font&gt;&lt;font color="#000000"&gt;&lt;font style="font-size: 10pt" size="2"&gt;&lt;span style="font-style: normal"&gt;&lt;span style="text-decoration: none"&gt;&lt;strong&gt;&lt;span style="background: #ffffff"&gt;
&lt;/span&gt;&lt;/strong&gt;&lt;/span&gt;&lt;/span&gt;&lt;/font&gt;&lt;/font&gt;&lt;font color="#000000"&gt;&lt;font style="font-size: 10pt" size="2"&gt;&lt;span style="font-style: normal"&gt;&lt;span style="text-decoration: none"&gt;&lt;strong&gt;&lt;span style="background: #ffffff"&gt;w
Jastrzębiu-Zdroju”.&lt;/span&gt;&lt;/strong&gt;&lt;/span&gt;&lt;/span&gt;&lt;/font&gt;&lt;/font&gt;&lt;/font&gt;&lt;/font&gt;&lt;/p&gt;
&lt;p style="margin-bottom: 0cm; line-height: 100%; text-decoration: none" align="justify"&gt;
&lt;br&gt;
&lt;/p&gt;
&lt;p style="margin-bottom: 0cm; line-height: 100%" align="justify"&gt;&lt;font style="font-size: 10pt" size="2"&gt;&lt;font face="Times New Roman, serif"&gt;&lt;span lang="pl-PL"&gt;&lt;span style="text-decoration: none"&gt;&lt;strong&gt;2.
O&lt;/strong&gt;&lt;/span&gt;&lt;/span&gt;&lt;/font&gt;&lt;font face="Times New Roman, serif"&gt;&lt;span lang="pl-PL"&gt;&lt;span style="text-decoration: none"&gt;&lt;strong&gt;pis
przedmiotu zamówienia&lt;/strong&gt;&lt;/span&gt;&lt;/span&gt;&lt;/font&gt;&lt;font face="Times New Roman, serif"&gt;&lt;span lang="pl-PL"&gt;&lt;span style="text-decoration: none"&gt;&lt;strong&gt;:&lt;/strong&gt;&lt;/span&gt;&lt;/span&gt;&lt;/font&gt;&lt;font color="#000000"&gt;&lt;font face="Times New Roman, serif"&gt;&lt;span lang="pl-PL"&gt;&lt;span style="text-decoration: none"&gt;&lt;strong&gt;&lt;span style="background: transparent"&gt;
&lt;/span&gt;&lt;/strong&gt;&lt;/span&gt;&lt;/span&gt;&lt;/font&gt;&lt;/font&gt;&lt;font color="#000000"&gt;&lt;font face="Times New Roman, serif"&gt;&lt;span lang="pl-PL"&gt;&lt;span style="font-weight: normal"&gt;&lt;span style="background: transparent"&gt;wycinka&lt;/span&gt;&lt;/span&gt;&lt;/span&gt;&lt;/font&gt;&lt;/font&gt;&lt;font color="#000000"&gt;&lt;font face="Times New Roman, serif"&gt;&lt;span lang="pl-PL"&gt;&lt;span style="font-weight: normal"&gt;&lt;span style="background: transparent"&gt;
&lt;/span&gt;&lt;/span&gt;&lt;/span&gt;&lt;/font&gt;&lt;/font&gt;&lt;font color="#000000"&gt;&lt;font face="Times New Roman, serif"&gt;&lt;span lang="pl-PL"&gt;&lt;span style="font-weight: normal"&gt;&lt;span style="background: transparent"&gt;1&lt;/span&gt;&lt;/span&gt;&lt;/span&gt;&lt;/font&gt;&lt;/font&gt;&lt;font color="#000000"&gt;&lt;font face="Times New Roman, serif"&gt;&lt;span lang="pl-PL"&gt;&lt;span style="font-weight: normal"&gt;&lt;span style="background: transparent"&gt;
szt. &lt;/span&gt;&lt;/span&gt;&lt;/span&gt;&lt;/font&gt;&lt;/font&gt;&lt;font color="#000000"&gt;&lt;font face="Times New Roman, serif"&gt;&lt;span lang="pl-PL"&gt;&lt;span style="font-weight: normal"&gt;&lt;span style="background: transparent"&gt;drzew&lt;/span&gt;&lt;/span&gt;&lt;/span&gt;&lt;/font&gt;&lt;/font&gt;&lt;font color="#000000"&gt;&lt;font face="Times New Roman, serif"&gt;&lt;span lang="pl-PL"&gt;&lt;span style="font-weight: normal"&gt;&lt;span style="background: transparent"&gt;a&lt;/span&gt;&lt;/span&gt;&lt;/span&gt;&lt;/font&gt;&lt;/font&gt;&lt;font color="#000000"&gt;&lt;font face="Times New Roman, serif"&gt;&lt;span lang="pl-PL"&gt;&lt;span style="font-weight: normal"&gt;&lt;span style="background: transparent"&gt;
&lt;/span&gt;&lt;/span&gt;&lt;/span&gt;&lt;/font&gt;&lt;/font&gt;&lt;font color="#000000"&gt;&lt;font face="Times New Roman, serif"&gt;&lt;span lang="pl-PL"&gt;&lt;span style="font-weight: normal"&gt;&lt;span style="background: transparent"&gt;gat.
&lt;/span&gt;&lt;/span&gt;&lt;/span&gt;&lt;/font&gt;&lt;/font&gt;&lt;font color="#000000"&gt;&lt;font face="Times New Roman, serif"&gt;&lt;span lang="pl-PL"&gt;&lt;span style="font-weight: normal"&gt;&lt;span style="background: transparent"&gt;lipa
drobnolistna&lt;/span&gt;&lt;/span&gt;&lt;/span&gt;&lt;/font&gt;&lt;/font&gt;&lt;font color="#000000"&gt;&lt;font face="Times New Roman, serif"&gt;&lt;span lang="pl-PL"&gt;&lt;span style="font-weight: normal"&gt;&lt;span style="background: transparent"&gt;
&lt;/span&gt;&lt;/span&gt;&lt;/span&gt;&lt;/font&gt;&lt;/font&gt;&lt;font color="#000000"&gt;&lt;font face="Times New Roman, serif"&gt;&lt;span lang="pl-PL"&gt;&lt;span style="font-weight: normal"&gt;&lt;span style="background: transparent"&gt;o
obw&lt;/span&gt;&lt;/span&gt;&lt;/span&gt;&lt;/font&gt;&lt;/font&gt;&lt;font color="#000000"&gt;&lt;font face="Times New Roman, serif"&gt;&lt;span lang="pl-PL"&gt;&lt;span style="font-weight: normal"&gt;&lt;span style="background: transparent"&gt;odzie&lt;/span&gt;&lt;/span&gt;&lt;/span&gt;&lt;/font&gt;&lt;/font&gt;&lt;font color="#000000"&gt;&lt;font face="Times New Roman, serif"&gt;&lt;span lang="pl-PL"&gt;&lt;span style="font-weight: normal"&gt;&lt;span style="background: transparent"&gt;
&lt;/span&gt;&lt;/span&gt;&lt;/span&gt;&lt;/font&gt;&lt;/font&gt;&lt;font color="#000000"&gt;&lt;font face="Times New Roman, serif"&gt;&lt;span lang="pl-PL"&gt;&lt;span style="font-weight: normal"&gt;&lt;span style="background: transparent"&gt;173&lt;/span&gt;&lt;/span&gt;&lt;/span&gt;&lt;/font&gt;&lt;/font&gt;&lt;font color="#000000"&gt;&lt;font face="Times New Roman, serif"&gt;&lt;span lang="pl-PL"&gt;&lt;span style="font-weight: normal"&gt;&lt;span style="background: transparent"&gt;
cm &lt;/span&gt;&lt;/span&gt;&lt;/span&gt;&lt;/font&gt;&lt;/font&gt;&lt;font color="#000000"&gt;&lt;font face="Times New Roman, serif"&gt;&lt;span lang="pl-PL"&gt;&lt;span style="font-weight: normal"&gt;&lt;span style="background: transparent"&gt;z
terenu&lt;/span&gt;&lt;/span&gt;&lt;/span&gt;&lt;/font&gt;&lt;/font&gt;&lt;font color="#000000"&gt;&lt;font face="Times New Roman, serif"&gt;&lt;span lang="pl-PL"&gt;&lt;span style="font-weight: normal"&gt;&lt;span style="background: transparent"&gt;
&lt;/span&gt;&lt;/span&gt;&lt;/span&gt;&lt;/font&gt;&lt;/font&gt;&lt;font color="#000000"&gt;&lt;font face="Times New Roman, serif"&gt;&lt;span lang="pl-PL"&gt;&lt;span style="font-weight: normal"&gt;&lt;span style="background: transparent"&gt;W&lt;/span&gt;&lt;/span&gt;&lt;/span&gt;&lt;/font&gt;&lt;/font&gt;&lt;font color="#000000"&gt;&lt;font face="Times New Roman, serif"&gt;&lt;span lang="pl-PL"&gt;&lt;span style="font-weight: normal"&gt;&lt;span style="background: transparent"&gt;spólnoty
&lt;/span&gt;&lt;/span&gt;&lt;/span&gt;&lt;/font&gt;&lt;/font&gt;&lt;font color="#000000"&gt;&lt;font face="Times New Roman, serif"&gt;&lt;span lang="pl-PL"&gt;&lt;span style="font-weight: normal"&gt;&lt;span style="background: transparent"&gt;M&lt;/span&gt;&lt;/span&gt;&lt;/span&gt;&lt;/font&gt;&lt;/font&gt;&lt;font color="#000000"&gt;&lt;font face="Times New Roman, serif"&gt;&lt;span lang="pl-PL"&gt;&lt;span style="font-weight: normal"&gt;&lt;span style="background: transparent"&gt;ieszkaniowej&lt;/span&gt;&lt;/span&gt;&lt;/span&gt;&lt;/font&gt;&lt;/font&gt;&lt;font color="#000000"&gt;&lt;font face="Times New Roman, serif"&gt;&lt;span lang="pl-PL"&gt;&lt;span style="font-weight: normal"&gt;&lt;span style="background: transparent"&gt;
&lt;/span&gt;&lt;/span&gt;&lt;/span&gt;&lt;/font&gt;&lt;/font&gt;&lt;font color="#000000"&gt;&lt;font face="Times New Roman, serif"&gt;&lt;span lang="pl-PL"&gt;&lt;span style="font-weight: normal"&gt;&lt;span style="background: transparent"&gt;Wyspiańskiego
17-19 &lt;/span&gt;&lt;/span&gt;&lt;/span&gt;&lt;/font&gt;&lt;/font&gt;&lt;font color="#000000"&gt;&lt;font face="Times New Roman, serif"&gt;&lt;span lang="pl-PL"&gt;&lt;span style="font-weight: normal"&gt;&lt;span style="background: transparent"&gt;w
Jastrzębiu-Zdroju.&lt;/span&gt;&lt;/span&gt;&lt;/span&gt;&lt;/font&gt;&lt;/font&gt;&lt;/font&gt;&lt;/p&gt;
&lt;p style="margin-bottom: 0cm; line-height: 100%" align="justify"&gt;&lt;font color="#000000"&gt;&lt;font face="Times New Roman, serif"&gt;&lt;font style="font-size: 10pt" size="2"&gt;&lt;span lang="pl-PL"&gt;&lt;span style="font-weight: normal"&gt;&lt;span style="background: transparent"&gt;M&lt;/span&gt;&lt;/span&gt;&lt;/span&gt;&lt;/font&gt;&lt;/font&gt;&lt;/font&gt;&lt;font color="#000000"&gt;&lt;span style="text-decoration: none"&gt;&lt;font face="Times New Roman, serif"&gt;&lt;font style="font-size: 10pt" size="2"&gt;&lt;span style="letter-spacing: normal"&gt;&lt;span lang="pl-PL"&gt;&lt;span style="font-style: normal"&gt;&lt;span style="font-weight: normal"&gt;&lt;span style="background: transparent"&gt;&lt;span style="text-decoration: none"&gt;etoda
dowolna, &lt;/span&gt;&lt;/span&gt;&lt;/span&gt;&lt;/span&gt;&lt;/span&gt;&lt;/span&gt;&lt;/font&gt;&lt;/font&gt;&lt;/span&gt;&lt;/font&gt;&lt;font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normal"&gt;&lt;span lang="pl-PL"&gt;&lt;span style="font-style: normal"&gt;&lt;span style="font-weight: normal"&gt;&lt;span style="background: transparent"&gt;&lt;span style="text-decoration: none"&gt;wymagane
frezowanie korzeni. W&lt;/span&gt;&lt;/span&gt;&lt;/span&gt;&lt;/span&gt;&lt;/span&gt;&lt;/span&gt;&lt;/font&gt;&lt;/font&gt;&lt;/span&gt;&lt;/font&gt;&lt;font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normal"&gt;&lt;span lang="pl-PL"&gt;&lt;span style="font-style: normal"&gt;&lt;span style="font-weight: normal"&gt;&lt;span style="background: transparent"&gt;&lt;span style="text-decoration: none"&gt;
przypadku braku możliwości dojazdu (teren nieutwardzony, zieleń)
prace należy wykonać metodą alpinistyczną.&lt;/span&gt;&lt;/span&gt;&lt;/span&gt;&lt;/span&gt;&lt;/span&gt;&lt;/span&gt;&lt;/font&gt;&lt;/font&gt;&lt;/span&gt;&lt;/font&gt;&lt;/p&gt;
&lt;p style="margin-bottom: 0cm; line-height: 100%" align="justify"&gt;&lt;font face="Times New Roman, serif"&gt;&lt;font style="font-size: 10pt" size="2"&gt;&lt;strong&gt;&lt;span style="background: transparent"&gt;&lt;font color="#000000"&gt;&lt;span style="font-style: normal"&gt;&lt;span style="text-decoration: none"&gt;2.1.
&lt;/span&gt;&lt;/span&gt;&lt;/font&gt;&lt;/span&gt;&lt;/strong&gt;&lt;font color="#000000"&gt;&lt;span style="font-style: normal"&gt;&lt;span style="text-decoration: none"&gt;&lt;span style="font-weight: normal"&gt;&lt;span style="background: transparent"&gt;Drewno
&lt;/span&gt;&lt;/span&gt;&lt;/span&gt;&lt;/span&gt;&lt;/font&gt;&lt;font color="#000000"&gt;&lt;span style="font-style: normal"&gt;&lt;span style="text-decoration: none"&gt;&lt;span style="font-weight: normal"&gt;pozostałe
po wycince w przypadku nieodebrania przez właścicieli &lt;/span&gt;&lt;/span&gt;&lt;/span&gt;&lt;/font&gt;&lt;font color="#000000"&gt;&lt;span style="font-style: normal"&gt;&lt;span style="text-decoration: none"&gt;&lt;span style="font-weight: normal"&gt;należy
zwieźć na magazyn MZN &lt;/span&gt;&lt;/span&gt;&lt;/span&gt;&lt;/font&gt;&lt;font color="#000000"&gt;&lt;span style="font-style: normal"&gt;&lt;span style="text-decoration: none"&gt;&lt;span style="font-weight: normal"&gt;przy
ul. Dworcowej 17E w Jastrzębiu-Zdroju. &lt;/span&gt;&lt;/span&gt;&lt;/span&gt;&lt;/font&gt;&lt;font color="#000000"&gt;&lt;span style="font-style: normal"&gt;&lt;span style="text-decoration: none"&gt;&lt;span style="font-weight: normal"&gt;Następnie
podpisany protokół przekazania drewna dostarczyć do siedziby MZN
przy ul. 1 Maja 55. &lt;/span&gt;&lt;/span&gt;&lt;/span&gt;&lt;/font&gt;&lt;font color="#000000"&gt;&lt;span style="font-style: normal"&gt;&lt;span style="text-decoration: none"&gt;&lt;span style="font-weight: normal"&gt;Wykonawca
zobowiązany &lt;/span&gt;&lt;/span&gt;&lt;/span&gt;&lt;/font&gt;&lt;font color="#000000"&gt;&lt;span style="font-style: normal"&gt;&lt;span style="text-decoration: none"&gt;&lt;span style="font-weight: normal"&gt;jest
&lt;/span&gt;&lt;/span&gt;&lt;/span&gt;&lt;/font&gt;&lt;font color="#000000"&gt;&lt;span style="font-style: normal"&gt;&lt;span style="text-decoration: none"&gt;&lt;span style="font-weight: normal"&gt;we
własnym zakresie do przewiezienia i rozładowania na magazynie MZN
przy ul. Dworcowej 17E pni drzew, w terminie uzgodnionym z
magazynierem p. Joanną Gawron – tel. 32 47 63 633 &lt;/span&gt;&lt;/span&gt;&lt;/span&gt;&lt;/font&gt;&lt;font color="#000000"&gt;&lt;span style="font-style: normal"&gt;&lt;span style="text-decoration: none"&gt;&lt;span style="font-weight: normal"&gt;i/lub&lt;/span&gt;&lt;/span&gt;&lt;/span&gt;&lt;/font&gt;&lt;font color="#000000"&gt;&lt;span style="font-style: normal"&gt;&lt;span style="text-decoration: none"&gt;&lt;span style="font-weight: normal"&gt;
32 47 525 97 wew. 41.&lt;/span&gt;&lt;/span&gt;&lt;/span&gt;&lt;/font&gt;&lt;/font&gt;&lt;/font&gt;&lt;/p&gt;
&lt;p style="margin-bottom: 0cm; line-height: 100%" align="justify"&gt;&lt;font face="Times New Roman, serif"&gt;&lt;font style="font-size: 10pt" size="2"&gt;&lt;strong&gt;&lt;span style="background: transparent"&gt;&lt;font color="#000000"&gt;&lt;span style="font-style: normal"&gt;&lt;span style="text-decoration: none"&gt;2.&lt;/span&gt;&lt;/span&gt;&lt;/font&gt;&lt;font color="#000000"&gt;&lt;span style="font-style: normal"&gt;&lt;span style="text-decoration: none"&gt;2&lt;/span&gt;&lt;/span&gt;&lt;/font&gt;&lt;font color="#000000"&gt;&lt;span style="font-style: normal"&gt;&lt;span style="text-decoration: none"&gt;.&lt;/span&gt;&lt;/span&gt;&lt;/font&gt;&lt;/span&gt;&lt;/strong&gt;&lt;font color="#000000"&gt;&lt;span style="font-style: normal"&gt;&lt;span style="text-decoration: none"&gt;&lt;span style="font-weight: normal"&gt;&lt;span style="background: transparent"&gt;
P&lt;/span&gt;&lt;/span&gt;&lt;/span&gt;&lt;/span&gt;&lt;/font&gt;&lt;font color="#000000"&gt;&lt;span style="font-style: normal"&gt;&lt;span style="text-decoration: none"&gt;&lt;span style="font-weight: normal"&gt;ozostałe
&lt;/span&gt;&lt;/span&gt;&lt;/span&gt;&lt;/font&gt;&lt;font color="#000000"&gt;&lt;span style="font-style: normal"&gt;&lt;span style="text-decoration: none"&gt;&lt;span style="font-weight: normal"&gt;po
wycince &lt;/span&gt;&lt;/span&gt;&lt;/span&gt;&lt;/font&gt;&lt;font color="#000000"&gt;&lt;span style="font-style: normal"&gt;&lt;span style="text-decoration: none"&gt;&lt;span style="font-weight: normal"&gt;drobne
gałęzie, liście, trociny należy &lt;/span&gt;&lt;/span&gt;&lt;/span&gt;&lt;/font&gt;&lt;font color="#000000"&gt;&lt;span style="font-style: normal"&gt;&lt;span style="text-decoration: none"&gt;&lt;span style="font-weight: normal"&gt;usunąć
&lt;/span&gt;&lt;/span&gt;&lt;/span&gt;&lt;/font&gt;&lt;font color="#000000"&gt;&lt;span style="font-style: normal"&gt;&lt;span style="text-decoration: none"&gt;&lt;span style="font-weight: normal"&gt;we
własnym zakresie i na własny koszt.&lt;/span&gt;&lt;/span&gt;&lt;/span&gt;&lt;/font&gt;&lt;/font&gt;&lt;/font&gt;&lt;/p&gt;
&lt;p style="margin-bottom: 0cm; font-weight: normal; line-height: 100%" align="justify"&gt;
&lt;font face="Times New Roman, serif"&gt;&lt;font style="font-size: 10pt" size="2"&gt;&lt;span style="background: transparent"&gt;&lt;font color="#000000"&gt;&lt;span style="text-decoration: none"&gt;&lt;font style="font-size: 10pt" size="2"&gt;&lt;span style="letter-spacing: normal"&gt;&lt;span style="font-style: normal"&gt;&lt;strong&gt;&lt;span style="text-decoration: none"&gt;2.&lt;/span&gt;&lt;/strong&gt;&lt;/span&gt;&lt;/span&gt;&lt;/font&gt;&lt;/span&gt;&lt;/font&gt;&lt;font color="#000000"&gt;&lt;span style="text-decoration: none"&gt;&lt;font style="font-size: 10pt" size="2"&gt;&lt;span style="letter-spacing: normal"&gt;&lt;span style="font-style: normal"&gt;&lt;strong&gt;&lt;span style="text-decoration: none"&gt;3&lt;/span&gt;&lt;/strong&gt;&lt;/span&gt;&lt;/span&gt;&lt;/font&gt;&lt;/span&gt;&lt;/font&gt;&lt;font color="#000000"&gt;&lt;span style="text-decoration: none"&gt;&lt;font style="font-size: 10pt" size="2"&gt;&lt;span style="letter-spacing: normal"&gt;&lt;span style="font-style: normal"&gt;&lt;strong&gt;&lt;span style="text-decoration: none"&gt;.
&lt;/span&gt;&lt;/strong&gt;&lt;/span&gt;&lt;/span&gt;&lt;/font&gt;&lt;/span&gt;&lt;/font&gt;&lt;font color="#000000"&gt;&lt;span style="text-decoration: none"&gt;&lt;font style="font-size: 10pt" size="2"&gt;&lt;span style="letter-spacing: normal"&gt;&lt;span style="font-style: normal"&gt;&lt;span style="background: #ffffff"&gt;&lt;span style="text-decoration: none"&gt;W&lt;/span&gt;&lt;/span&gt;&lt;/span&gt;&lt;/span&gt;&lt;/font&gt;&lt;/span&gt;&lt;/font&gt;&lt;font color="#000000"&gt;&lt;span style="text-decoration: none"&gt;&lt;font style="font-size: 10pt" size="2"&gt;&lt;span style="letter-spacing: normal"&gt;&lt;span style="font-style: normal"&gt;&lt;span style="background: #ffffff"&gt;&lt;span style="text-decoration: none"&gt;ykonawca
zobowiązany jest na co najmniej 2 dni przed wykonaniem usługi
dokonać wizji z&amp;nbsp;administratorem&lt;br&gt;
w celu oznakowania drzew
wskazanych do wycinki, a także na co najmniej 2 dni przed wykonaniem
usługi na danym rejonie do powiadomienia na adres e-mailowy:
&lt;/span&gt;&lt;/span&gt;&lt;/span&gt;&lt;/span&gt;&lt;/font&gt;&lt;/span&gt;&lt;/font&gt;&lt;a href="mailto:da@mzn.jastrzebie.pl"&gt;&lt;font color="#000000"&gt;&lt;span style="text-decoration: none"&gt;&lt;font style="font-size: 10pt" size="2"&gt;&lt;span style="letter-spacing: normal"&gt;&lt;span style="font-style: normal"&gt;&lt;span style="text-decoration: none"&gt;da@mznjastrzebie.pl&lt;/span&gt;&lt;/span&gt;&lt;/span&gt;&lt;/font&gt;&lt;/span&gt;&lt;/font&gt;&lt;/a&gt;&lt;font color="#000000"&gt;&lt;span style="text-decoration: none"&gt;&lt;font style="font-size: 10pt" size="2"&gt;&lt;span style="letter-spacing: normal"&gt;&lt;span style="font-style: normal"&gt;&lt;span style="background: #ffffff"&gt;&lt;span style="text-decoration: none"&gt;
właściwego administratora nadzorującego wykonanie prac, a ponadto
powiadomić telefonicznie administratora bezpośrednio przed wejściem
na rejon.&lt;/span&gt;&lt;/span&gt;&lt;/span&gt;&lt;/span&gt;&lt;/font&gt;&lt;/span&gt;&lt;/font&gt;&lt;/span&gt;&lt;/font&gt;&lt;/font&gt;&lt;/p&gt;
&lt;p style="margin-bottom: 0cm; line-height: 100%" align="justify"&gt;&lt;font style="font-size: 10pt" size="2"&gt;&lt;font color="#000000"&gt;&lt;font face="Times New Roman, serif"&gt;&lt;span lang="pl-PL"&gt;&lt;span style="font-style: normal"&gt;&lt;span style="text-decoration: none"&gt;&lt;strong&gt;&lt;span style="background: #ffffff"&gt;2.&lt;/span&gt;&lt;/strong&gt;&lt;/span&gt;&lt;/span&gt;&lt;/span&gt;&lt;/font&gt;&lt;/font&gt;&lt;font color="#000000"&gt;&lt;font face="Times New Roman, serif"&gt;&lt;span lang="pl-PL"&gt;&lt;span style="font-style: normal"&gt;&lt;span style="text-decoration: none"&gt;&lt;strong&gt;&lt;span style="background: #ffffff"&gt;4&lt;/span&gt;&lt;/strong&gt;&lt;/span&gt;&lt;/span&gt;&lt;/span&gt;&lt;/font&gt;&lt;/font&gt;&lt;font color="#000000"&gt;&lt;font face="Times New Roman, serif"&gt;&lt;span lang="pl-PL"&gt;&lt;span style="font-style: normal"&gt;&lt;span style="text-decoration: none"&gt;&lt;strong&gt;&lt;span style="background: #ffffff"&gt;.
&lt;/span&gt;&lt;/strong&gt;&lt;/span&gt;&lt;/span&gt;&lt;/span&gt;&lt;/font&gt;&lt;/font&gt;&lt;font color="#000000"&gt;&lt;font face="Times New Roman, serif"&gt;&lt;span lang="pl-PL"&gt;&lt;span style="font-style: normal"&gt;&lt;span style="text-decoration: none"&gt;&lt;span style="font-weight: normal"&gt;&lt;span style="background: #ffffff"&gt;W
przypadku stwierdzenia konieczności wykonania prac nie ujętych w
&lt;/span&gt;&lt;/span&gt;&lt;/span&gt;&lt;/span&gt;&lt;/span&gt;&lt;/font&gt;&lt;/font&gt;&lt;font color="#000000"&gt;&lt;font face="Times New Roman, serif"&gt;&lt;span lang="pl-PL"&gt;&lt;span style="font-style: normal"&gt;&lt;span style="text-decoration: none"&gt;&lt;span style="font-weight: normal"&gt;&lt;span style="background: #ffffff"&gt;niniejszym
Zaproszeniu&lt;/span&gt;&lt;/span&gt;&lt;/span&gt;&lt;/span&gt;&lt;/span&gt;&lt;/font&gt;&lt;/font&gt;&lt;font color="#000000"&gt;&lt;font face="Times New Roman, serif"&gt;&lt;span lang="pl-PL"&gt;&lt;span style="font-style: normal"&gt;&lt;span style="text-decoration: none"&gt;&lt;span style="font-weight: normal"&gt;&lt;span style="background: #ffffff"&gt;,
a niezbędnych do realizacji zadania jako całości – należy
uwzględnić je w ofercie lub wnieść uwagi przed złożeniem
oferty.&lt;/span&gt;&lt;/span&gt;&lt;/span&gt;&lt;/span&gt;&lt;/span&gt;&lt;/font&gt;&lt;/font&gt;&lt;/font&gt;&lt;/p&gt;
&lt;p style="margin-bottom: 0cm; font-style: normal; line-height: 100%; text-decoration: none" align="justify"&gt;
&lt;br&gt;
&lt;/p&gt;
&lt;p style="margin-bottom: 0cm; line-height: 100%" align="justify"&gt;&lt;font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transparent"&gt;3.
T&lt;/span&gt;&lt;/strong&gt;&lt;/span&gt;&lt;/span&gt;&lt;/span&gt;&lt;/font&gt;&lt;/font&gt;&lt;/font&gt;&lt;font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transparent"&gt;ermin
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transparent"&gt;realizacji
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transparent"&gt;prac&lt;/span&gt;&lt;/strong&gt;&lt;/span&gt;&lt;/span&gt;&lt;/span&gt;&lt;/font&gt;&lt;/font&gt;&lt;/font&gt;&lt;font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transparent"&gt;:
do 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transparent"&gt;1&lt;/span&gt;&lt;/strong&gt;&lt;/span&gt;&lt;/span&gt;&lt;/span&gt;&lt;/font&gt;&lt;/font&gt;&lt;/font&gt;&lt;font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transparent"&gt;5&lt;/span&gt;&lt;/strong&gt;&lt;/span&gt;&lt;/span&gt;&lt;/span&gt;&lt;/font&gt;&lt;/font&gt;&lt;/font&gt;&lt;font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transparent"&gt;.0&lt;/span&gt;&lt;/strong&gt;&lt;/span&gt;&lt;/span&gt;&lt;/span&gt;&lt;/font&gt;&lt;/font&gt;&lt;/font&gt;&lt;font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transparent"&gt;2&lt;/span&gt;&lt;/strong&gt;&lt;/span&gt;&lt;/span&gt;&lt;/span&gt;&lt;/font&gt;&lt;/font&gt;&lt;/font&gt;&lt;font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transparent"&gt;.20&lt;/span&gt;&lt;/strong&gt;&lt;/span&gt;&lt;/span&gt;&lt;/span&gt;&lt;/font&gt;&lt;/font&gt;&lt;/font&gt;&lt;font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transparent"&gt;2&lt;/span&gt;&lt;/strong&gt;&lt;/span&gt;&lt;/span&gt;&lt;/span&gt;&lt;/font&gt;&lt;/font&gt;&lt;/font&gt;&lt;font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transparent"&gt;3
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transparent"&gt;r.&lt;/span&gt;&lt;/strong&gt;&lt;/span&gt;&lt;/span&gt;&lt;/span&gt;&lt;/font&gt;&lt;/font&gt;&lt;/font&gt;&lt;/p&gt;
&lt;p style="margin-bottom: 0cm; line-height: 100%" align="justify"&gt;&lt;font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transparent"&gt;3.1.
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transparent"&gt;W
przypadku stwierdzenia ptasich gniazd podczas wykonywania prac,
zostanie sporządzony aneks do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transparent"&gt;zlecenia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transparent"&gt;w
zakresie przesunięcia terminu zakończenia prac.&lt;/span&gt;&lt;/span&gt;&lt;/span&gt;&lt;/span&gt;&lt;/span&gt;&lt;/font&gt;&lt;/font&gt;&lt;/font&gt;&lt;/p&gt;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</si>
</sst>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c4d94a3fc4a94191b24cb12f85d4d8.pdf" TargetMode="External"/><Relationship Id="rId_hyperlink_2" Type="http://schemas.openxmlformats.org/officeDocument/2006/relationships/hyperlink" Target="https://platformazakupowa.pl/file/get_new/ecedda7b65d0893ee3d64aff4b469602.pdf" TargetMode="External"/><Relationship Id="rId_hyperlink_3" Type="http://schemas.openxmlformats.org/officeDocument/2006/relationships/hyperlink" Target="https://platformazakupowa.pl/file/get_new/68baaf75441b8b671cfcc7b937ce97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2367355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1366983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722342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722342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722342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2026-02-23T03:08:10+01:00</dcterms:created>
  <dcterms:modified xsi:type="dcterms:W3CDTF">2026-02-23T03:08:10+01:00</dcterms:modified>
  <dc:title>Untitled Spreadsheet</dc:title>
  <dc:description/>
  <dc:subject/>
  <cp:keywords/>
  <cp:category/>
</cp:coreProperties>
</file>