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<sst xmlns="http://schemas.openxmlformats.org/spreadsheetml/2006/main" uniqueCount="38">
  <si>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</si>
  <si>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</si>
  <si>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</si>
  <si>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dokumentacji projektowo-kosztorysowej chodnika dla pieszych na ul. Krzeptówki w Zakopanem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</si>
  <si>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</si>
  <si>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</si>
  <si>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</si>
  <si>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</si>
  <si>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</si>
  <si>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</si>
  <si>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</si>
  <si>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</si>
  <si>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</si>
  <si>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</si>
  <si>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</si>
  <si>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</si>
  <si>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</si>
  <si>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</si>
  <si>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</si>
  <si>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</si>
  <si>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</si>
  <si>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</si>
  <si>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 chodnika dla pieszych na ul. Krzeptówki w Zakopanem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</si>
  <si>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</si>
  <si>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</si>
  <si>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</si>
  <si>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</si>
  <si>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</si>
  <si>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</si>
  <si>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</si>
  <si>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</si>
  <si>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(13).pdf</t>
  </si>
  <si>
    <t>Załączniki w wersji edytowalnej (13).docx</t>
  </si>
  <si>
    <t>Załącznik nr 3 - projektowane postanowienia umowy (13).pdf</t>
  </si>
  <si>
    <t>Załącznik nr 4 - TER.docx</t>
  </si>
  <si>
    <t>4.mapa poglądowa 3.pdf</t>
  </si>
  <si>
    <t>4.mapa poglądowa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</si>
  <si>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20 448&lt;/span&gt;&lt;/p&gt;&lt;p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</si>
</sst>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ff474540632e1c0f48f8803d1a2a7c.pdf" TargetMode="External"/><Relationship Id="rId_hyperlink_2" Type="http://schemas.openxmlformats.org/officeDocument/2006/relationships/hyperlink" Target="https://platformazakupowa.pl/file/get_new/9543541190b690869f0762ed1e3cb821.docx" TargetMode="External"/><Relationship Id="rId_hyperlink_3" Type="http://schemas.openxmlformats.org/officeDocument/2006/relationships/hyperlink" Target="https://platformazakupowa.pl/file/get_new/c8525e179427998ba2f75e9837c7de57.pdf" TargetMode="External"/><Relationship Id="rId_hyperlink_4" Type="http://schemas.openxmlformats.org/officeDocument/2006/relationships/hyperlink" Target="https://platformazakupowa.pl/file/get_new/9105f7d4afb532a8bcc45aecf57a8607.docx" TargetMode="External"/><Relationship Id="rId_hyperlink_5" Type="http://schemas.openxmlformats.org/officeDocument/2006/relationships/hyperlink" Target="https://platformazakupowa.pl/file/get_new/4c9cbede7463b17b74d11f799716a9df.pdf" TargetMode="External"/><Relationship Id="rId_hyperlink_6" Type="http://schemas.openxmlformats.org/officeDocument/2006/relationships/hyperlink" Target="https://platformazakupowa.pl/file/get_new/94a43ec2a1b11ff741d477001adaf1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2367300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2367301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2367302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1366949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722331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722331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722331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722331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722331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722331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2024-10-19T22:29:20+02:00</dcterms:created>
  <dcterms:modified xsi:type="dcterms:W3CDTF">2024-10-19T22:29:20+02:00</dcterms:modified>
  <dc:title>Untitled Spreadsheet</dc:title>
  <dc:description/>
  <dc:subject/>
  <cp:keywords/>
  <cp:category/>
</cp:coreProperties>
</file>