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<sst xmlns="http://schemas.openxmlformats.org/spreadsheetml/2006/main" uniqueCount="34">
  <si>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</si>
  <si>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</si>
  <si>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</si>
  <si>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5-letniego przeglądu instalacji elektrycznej i odgromowej oraz rocznych przeglądów instalacji elektrycznej, oświetlenia ewakuacyjnego, awaryjnego i przeciwpożarowych wyłączników prądu w obiektach zlokalizowanych na terenie Akademii Marynarki Wojennej w Gdyni oraz w AOS w Czernicy/k Brus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</si>
  <si>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</si>
  <si>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</si>
  <si>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</si>
  <si>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</si>
  <si>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</si>
  <si>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</si>
  <si>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</si>
  <si>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</si>
  <si>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31.10.2023r.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</si>
  <si>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</si>
  <si>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</si>
  <si>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</si>
  <si>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</si>
  <si>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</si>
  <si>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</si>
  <si>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</si>
  <si>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</si>
  <si>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</si>
  <si>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Przeglądy i pomiary elektryczne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</si>
  <si>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</si>
  <si>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</si>
  <si>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</si>
  <si>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</si>
  <si>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</si>
  <si>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</si>
  <si>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</si>
  <si>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</si>
  <si>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 - przeglądy elektryczne 2023.doc</t>
  </si>
  <si>
    <t>Załącznik nr 2 - wzór umowy.doc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</si>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</sst>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04ecce101014149866cd871da28988.doc" TargetMode="External"/><Relationship Id="rId_hyperlink_2" Type="http://schemas.openxmlformats.org/officeDocument/2006/relationships/hyperlink" Target="https://platformazakupowa.pl/file/get_new/a9ea0f3d4ccca53ae719e8e8747fd3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2367283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1366934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722325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722325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2026-02-28T13:35:42+01:00</dcterms:created>
  <dcterms:modified xsi:type="dcterms:W3CDTF">2026-02-28T13:35:42+01:00</dcterms:modified>
  <dc:title>Untitled Spreadsheet</dc:title>
  <dc:description/>
  <dc:subject/>
  <cp:keywords/>
  <cp:category/>
</cp:coreProperties>
</file>