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<sst xmlns="http://schemas.openxmlformats.org/spreadsheetml/2006/main" uniqueCount="38">
  <si>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</si>
  <si>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</si>
  <si>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</si>
  <si>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„Budowa wiaty stalowej na maszyny rolnicze i szkółkarskie” –  wykonanie konstrukcji stalowej i robót towarzyszących.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</si>
  <si>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</si>
  <si>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</si>
  <si>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</si>
  <si>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</si>
  <si>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</si>
  <si>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</si>
  <si>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</si>
  <si>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</si>
  <si>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</si>
  <si>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</si>
  <si>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</si>
  <si>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</si>
  <si>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</si>
  <si>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</si>
  <si>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</si>
  <si>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</si>
  <si>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</si>
  <si>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</si>
  <si>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</si>
  <si>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</si>
  <si>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</si>
  <si>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</si>
  <si>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</si>
  <si>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</si>
  <si>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</si>
  <si>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</si>
  <si>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</si>
  <si>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SA.270.2.3.2023 Zapytanie ofertowe.pdf</t>
  </si>
  <si>
    <t>Zał. 1 - formularz ofertowy.docx</t>
  </si>
  <si>
    <t>Zał. 2 - obowiązek informacyjny.pdf</t>
  </si>
  <si>
    <t>Zał. 3 - dokumentacja projektowa.zip</t>
  </si>
  <si>
    <t>Zał. 4 - przedmiar robót.docx</t>
  </si>
  <si>
    <t>Zał. 5 - istotne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</si>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</sst>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4b603df45db32e51c7252966fe59b4.pdf" TargetMode="External"/><Relationship Id="rId_hyperlink_2" Type="http://schemas.openxmlformats.org/officeDocument/2006/relationships/hyperlink" Target="https://platformazakupowa.pl/file/get_new/b23a2be3be4da1eb2e66cc8ead173a23.docx" TargetMode="External"/><Relationship Id="rId_hyperlink_3" Type="http://schemas.openxmlformats.org/officeDocument/2006/relationships/hyperlink" Target="https://platformazakupowa.pl/file/get_new/6e42874802c19ce9c07607391ee99cf1.pdf" TargetMode="External"/><Relationship Id="rId_hyperlink_4" Type="http://schemas.openxmlformats.org/officeDocument/2006/relationships/hyperlink" Target="https://platformazakupowa.pl/file/get_new/59c692a1aeef0719a39426a872536a5a.zip" TargetMode="External"/><Relationship Id="rId_hyperlink_5" Type="http://schemas.openxmlformats.org/officeDocument/2006/relationships/hyperlink" Target="https://platformazakupowa.pl/file/get_new/4753ec9cde0d1cab6a5452a32dfb225e.docx" TargetMode="External"/><Relationship Id="rId_hyperlink_6" Type="http://schemas.openxmlformats.org/officeDocument/2006/relationships/hyperlink" Target="https://platformazakupowa.pl/file/get_new/293222c1b0f7c0138166ef36be82c2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2366947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2366948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2366949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1366677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722222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722222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722222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722222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722222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722222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2026-04-07T01:23:55+02:00</dcterms:created>
  <dcterms:modified xsi:type="dcterms:W3CDTF">2026-04-07T01:23:55+02:00</dcterms:modified>
  <dc:title>Untitled Spreadsheet</dc:title>
  <dc:description/>
  <dc:subject/>
  <cp:keywords/>
  <cp:category/>
</cp:coreProperties>
</file>