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<sst xmlns="http://schemas.openxmlformats.org/spreadsheetml/2006/main" uniqueCount="29">
  <si>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</si>
  <si>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</si>
  <si>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</si>
  <si>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4/2023 - Sporządzenie świadectw charakterystyki  energetycznej dla lokali mieszkalnych przeznaczonych do wykupu, stanowiących zasób Gminy Miasto Szczecin.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</si>
  <si>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</si>
  <si>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</si>
  <si>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</si>
  <si>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</si>
  <si>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</si>
  <si>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</si>
  <si>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</si>
  <si>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</si>
  <si>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</si>
  <si>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</si>
  <si>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</si>
  <si>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</si>
  <si>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</si>
  <si>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</si>
  <si>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</si>
  <si>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</si>
  <si>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</si>
  <si>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</si>
  <si>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</si>
  <si>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</si>
  <si>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</si>
  <si>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zapytanie ofertowe  4 _2023.doc</t>
  </si>
  <si>
    <t>01.wzór umowy  zał. 1.doc</t>
  </si>
  <si>
    <t>02. wzór oferty cenowej zał. 2.doc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</si>
  <si>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&lt;strong&gt;załączony do zapytania ofertowego wzór formularza oferty. 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tel:91 4216621.&amp;nbsp;&amp;nbsp;&lt;/span&gt;&lt;/p&gt;&lt;p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</si>
</sst>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3b6bc7669a5904ab27ed54885e3170.doc" TargetMode="External"/><Relationship Id="rId_hyperlink_2" Type="http://schemas.openxmlformats.org/officeDocument/2006/relationships/hyperlink" Target="https://platformazakupowa.pl/file/get_new/8d4ba4aa7a2d850665ee76a3edaaf09e.doc" TargetMode="External"/><Relationship Id="rId_hyperlink_3" Type="http://schemas.openxmlformats.org/officeDocument/2006/relationships/hyperlink" Target="https://platformazakupowa.pl/file/get_new/18ca1df561f740ba21f863c304a80d4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722192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1366651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722192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722192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722192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2026-03-21T23:45:40+01:00</dcterms:created>
  <dcterms:modified xsi:type="dcterms:W3CDTF">2026-03-21T23:45:40+01:00</dcterms:modified>
  <dc:title>Untitled Spreadsheet</dc:title>
  <dc:description/>
  <dc:subject/>
  <cp:keywords/>
  <cp:category/>
</cp:coreProperties>
</file>