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<sst xmlns="http://schemas.openxmlformats.org/spreadsheetml/2006/main" uniqueCount="44">
  <si>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</si>
  <si>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</si>
  <si>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</si>
  <si>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Wykonywanie napraw bieżących i usuwanie skutków awarii w branży ogólnobudowlanej w budynkach w zarządzie ZGM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</si>
  <si>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</si>
  <si>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</si>
  <si>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</si>
  <si>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</si>
  <si>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</si>
  <si>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</si>
  <si>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</si>
  <si>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</si>
  <si>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31.12.2023 r. Proszę potwierdzić wpisując "Akceptuję"</t>
  </si>
  <si>
    <t>Oświadczenia wykonawcy o spełnianiu warunków udziału w postępowaniu</t>
  </si>
  <si>
    <t>Wykonawca zapoznał się i akceptuje załączone oświadczenia Wykonawcy (Załącznik nr 1). Proszę potwierdzić wpisując "Akceptuję" i dołączyć podpisany dokument.</t>
  </si>
  <si>
    <t>Oświadczenia wykonawcy o niepodleganiu wykluczeniu</t>
  </si>
  <si>
    <t>Wykonawca zapoznał się i akceptuje załączone oświadczenia Wykonawcy (Załącznik nr 2). Proszę potwierdzić wpisując "Akceptuję" i dołączyć podpisany dokument.</t>
  </si>
  <si>
    <t>Wzór umowy</t>
  </si>
  <si>
    <t>Wykonawca zapoznał się i akceptuje załączony wzór umowy (Załącznik nr 3). Proszę potwierdzić wpisując "Akceptuję"</t>
  </si>
  <si>
    <t>Klauzula RODO</t>
  </si>
  <si>
    <t>Wykonawca zapoznał się i akceptuje załączoną klauzulę RODO (Załącznik nr 4). Proszę potwierdzić wpisując "Akceptuję" i dołączyć podpisany dokument.</t>
  </si>
  <si>
    <t>NAZWA TOWARU / USŁUGI</t>
  </si>
  <si>
    <t>OPIS</t>
  </si>
  <si>
    <t>ILOŚĆ</t>
  </si>
  <si>
    <t>JM</t>
  </si>
  <si>
    <t>Cena/JM</t>
  </si>
  <si>
    <t>VAT</t>
  </si>
  <si>
    <t>WALUTA</t>
  </si>
  <si>
    <t>Stawka roboczogodziny wraz z narzutami (bez podatku VAT)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</si>
  <si>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</si>
  <si>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</si>
  <si>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</si>
  <si>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</si>
  <si>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</si>
  <si>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</si>
  <si>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</si>
  <si>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</si>
  <si>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Wykonawcy.docx</t>
  </si>
  <si>
    <t>Załącznik nr 2 - Oświadczenie o niepodleganiu wykluczeniu wykonawcy.docx</t>
  </si>
  <si>
    <t>Załącznik nr 3 - Wzór umowy.docx</t>
  </si>
  <si>
    <t>Załącznik nr 4 - Klauzula informacyjna rodo.docx</t>
  </si>
  <si>
    <t>Załącznik nr 5 - Wykaz budynków.docx</t>
  </si>
  <si>
    <t>Zapytanie ofertowe - obsługa - roboty budowlane.doc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</si>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</sst>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7681125b999d5f788714b865286847.docx" TargetMode="External"/><Relationship Id="rId_hyperlink_2" Type="http://schemas.openxmlformats.org/officeDocument/2006/relationships/hyperlink" Target="https://platformazakupowa.pl/file/get_new/4dd4bdfd89f441fa57a17ef9648315a1.docx" TargetMode="External"/><Relationship Id="rId_hyperlink_3" Type="http://schemas.openxmlformats.org/officeDocument/2006/relationships/hyperlink" Target="https://platformazakupowa.pl/file/get_new/7b6f3e4a593dd2053044fb6576f53f70.docx" TargetMode="External"/><Relationship Id="rId_hyperlink_4" Type="http://schemas.openxmlformats.org/officeDocument/2006/relationships/hyperlink" Target="https://platformazakupowa.pl/file/get_new/2ec3369c601830e1f284032c91bcbe6d.docx" TargetMode="External"/><Relationship Id="rId_hyperlink_5" Type="http://schemas.openxmlformats.org/officeDocument/2006/relationships/hyperlink" Target="https://platformazakupowa.pl/file/get_new/2517cea61a585fca866093fdd506166c.docx" TargetMode="External"/><Relationship Id="rId_hyperlink_6" Type="http://schemas.openxmlformats.org/officeDocument/2006/relationships/hyperlink" Target="https://platformazakupowa.pl/file/get_new/18ec4111d11db5bf804ae57741ae8b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2366773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2366774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2366775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2366776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2366777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2366841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1366631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722171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722171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722171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722171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722171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722171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2026-04-13T02:15:57+02:00</dcterms:created>
  <dcterms:modified xsi:type="dcterms:W3CDTF">2026-04-13T02:15:57+02:00</dcterms:modified>
  <dc:title>Untitled Spreadsheet</dc:title>
  <dc:description/>
  <dc:subject/>
  <cp:keywords/>
  <cp:category/>
</cp:coreProperties>
</file>