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<sst xmlns="http://schemas.openxmlformats.org/spreadsheetml/2006/main" uniqueCount="29">
  <si>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</si>
  <si>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</si>
  <si>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</si>
  <si>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Wykonanie koreferatu dla dokumentacji projektowej pn Budowa drogi leśnej w leśnictwie Węglówka od os. Weszkówka (stary Kościół w Węglówce) do istniejącej drogi 220/948 (kierunek obserwatorium astronomiczne)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</si>
  <si>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</si>
  <si>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</si>
  <si>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</si>
  <si>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</si>
  <si>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</si>
  <si>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</si>
  <si>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</si>
  <si>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</si>
  <si>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</si>
  <si>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</si>
  <si>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</si>
  <si>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</si>
  <si>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kompletnego korefeatu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</si>
  <si>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</si>
  <si>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</si>
  <si>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</si>
  <si>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</si>
  <si>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</si>
  <si>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</si>
  <si>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</si>
  <si>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</si>
  <si>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RYS 2. Plan sytuacyjny.pdf</t>
  </si>
  <si>
    <t>Wzór umowy koreferat.pdf</t>
  </si>
  <si>
    <t>OPZ KOREFERAT.pdf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</si>
  <si>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Zamawiającego.&lt;/span&gt;&lt;/p&gt;&lt;p&gt;&lt;br&gt;&lt;/p&gt;&lt;p&gt;&lt;em&gt;&lt;strong&gt;Opis przedmiotu zamówienia znajduje się w załączeniu wraz&amp;nbsp; z wzorem umowy. Inwestor posiada pełną dokumentację projektową. Do danego postępowania dołączono tylko plan sytuacyjny.&lt;/strong&gt;&lt;/em&gt;&lt;/p&gt;&lt;p&gt;&lt;em&gt;&lt;strong&gt;Ofertę należy złożyć przez platformę zakupową wypełniając formularz dostępny na platformie.&lt;/strong&gt;&lt;/em&gt;&lt;br&gt;&lt;/p&gt;&lt;p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883-381-473&amp;nbsp;&lt;/span&gt;&lt;/p&gt;&lt;p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</si>
</sst>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6894a3aed343e101cbad401ee62ce2.pdf" TargetMode="External"/><Relationship Id="rId_hyperlink_2" Type="http://schemas.openxmlformats.org/officeDocument/2006/relationships/hyperlink" Target="https://platformazakupowa.pl/file/get_new/c03dfe84412ae3edb15c14c6c1c5443e.pdf" TargetMode="External"/><Relationship Id="rId_hyperlink_3" Type="http://schemas.openxmlformats.org/officeDocument/2006/relationships/hyperlink" Target="https://platformazakupowa.pl/file/get_new/bdb6ccb654de0743de5ed49424b78f7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722141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1366561</v>
      </c>
      <c r="C9" s="6" t="s">
        <v>16</v>
      </c>
      <c r="D9" s="6" t="s">
        <v>3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722141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722141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722141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2026-03-04T07:05:29+01:00</dcterms:created>
  <dcterms:modified xsi:type="dcterms:W3CDTF">2026-03-04T07:05:29+01:00</dcterms:modified>
  <dc:title>Untitled Spreadsheet</dc:title>
  <dc:description/>
  <dc:subject/>
  <cp:keywords/>
  <cp:category/>
</cp:coreProperties>
</file>