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<sst xmlns="http://schemas.openxmlformats.org/spreadsheetml/2006/main" uniqueCount="27">
  <si>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</si>
  <si>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</si>
  <si>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</si>
  <si>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inspektora nadzoru inwestorskiego dla zadania: "Modernizacja energetyczna przy ul. Batorego 8 we Wrześni"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</si>
  <si>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</si>
  <si>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</si>
  <si>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</si>
  <si>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</si>
  <si>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</si>
  <si>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</si>
  <si>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</si>
  <si>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</si>
  <si>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</si>
  <si>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</si>
  <si>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</si>
  <si>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</si>
  <si>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dla zadania: "Modernizacja energetyczna przy ul. Batorego 8 we Wrześni"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</si>
  <si>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</si>
  <si>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</si>
  <si>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</si>
  <si>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</si>
  <si>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</si>
  <si>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</si>
  <si>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</si>
  <si>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</si>
  <si>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WIK-RI - nadzór ..odt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</si>
  <si>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 / 640 40 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pre-wrap;"&gt;----------------------------------------------------------------------------------------------------------------------------------------------------------------------------&lt;br&gt;&lt;/span&gt;&lt;/p&gt;&lt;p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pre-wrap;"&gt;Przedmiotem niniejszego zapytania ofertowego jest pełnienie funkcji inspektora nadzoru inwestorskiego dla inwestycji polegającej na modernizacji energetycznej przy ul. Batorego 8 na potrzeby Centrum Aktywności Seniora "Wrzosowisko", Ośrodka Pomocy Społecznej i Samorządowej Szkoły Podstawowej nr 6 we Wrześni".&lt;br&gt;&lt;/span&gt;&lt;/p&gt;&lt;p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pre-wrap;"&gt;Koordynatorem zespołu nadzoru inwestorskiego będzie inspektor nadzoru branży konstrukcyjno budowlanej spełniający następujące stawiane mu wymagania:&lt;/span&gt;&lt;/p&gt;&lt;p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pre-wrap;"&gt;- inspektor nadzoru branży konstrukcyjno budowlanej − posiadający uprawnienia budowlane do kierowania robotami w specjalności konstrukcyjno-budowlanej bez ograniczeń,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pre-wrap;"&gt;- koordynator nadzoru inwestorskiego powołuje zespół składający się z następujących osób: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pre-wrap;"&gt;a) inspektor nadzoru branży instalacyjnej - posiadający uprawnienia budowlane do kierowania robotami budowlanymi bez ograniczeń w specjalności instalacyjnej &lt;/span&gt;&lt;em&gt;w zakresie sieci, instalacji i urządzeń cieplnych, wentylacyjnych, wodociągowych,&amp;nbsp; &lt;/em&gt;&lt;/p&gt;&lt;p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pre-wrap;"&gt;b) inspektor nadzoru branży elektrycznej - posiadający uprawnienia budowlane do kierowania robotami budowlanymi bez ograniczeń w specjalności elektrycznej w zakresie &lt;/span&gt;&lt;em&gt;instalacji i urządzeń elektrycznych i elektroenergetycznych, fotowoltaicznych,&lt;/em&gt;&lt;/p&gt;&lt;p dir="ltr" style="line-height: 1.38; margin-top: 0pt; margin-bottom: 0pt; padding: 0pt 0pt 12pt;"&gt;&lt;em&gt;Zamawiający
 wymaga obecności inspektora nadzoru inwestorskiego na budowie co 
najmniej 3 razy w tygodniu w&amp;nbsp; dni robocze w godzinach od 7:00 - 15:00 
przez co najmniej 1h.&lt;br&gt;&lt;/em&gt;&lt;/p&gt;&lt;p dir="ltr" style="line-height: 1.38; margin-top: 0pt; margin-bottom: 0pt; padding: 0pt 0pt 12pt;"&gt;&lt;em&gt;Wzór umowy stanowi załącznik do niniejszego postępowania.&lt;/em&gt;&lt;/p&gt;&lt;p dir="ltr" style="line-height: 1.38; margin-top: 0pt; margin-bottom: 0pt; padding: 0pt 0pt 12pt;"&gt;&lt;em&gt;Link do postępowania, w którym znajduje się przede wszystkim projekt z nadzorowanym zakresem inwestycji: &lt;/em&gt;&lt;/p&gt;&lt;p&gt;https://platformazakupowa.pl/transakcja/718359&lt;/p&gt;&lt;p&gt;&lt;br&gt;&lt;/p&gt;&lt;p&gt;W razie jakichkolwiek pytań zapraszam do kontaktu.&lt;/p&gt;&lt;p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</si>
</sst>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b0c01e49674e4882edbaf0d0449f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1366446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722050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2026-01-21T04:22:12+01:00</dcterms:created>
  <dcterms:modified xsi:type="dcterms:W3CDTF">2026-01-21T04:22:12+01:00</dcterms:modified>
  <dc:title>Untitled Spreadsheet</dc:title>
  <dc:description/>
  <dc:subject/>
  <cp:keywords/>
  <cp:category/>
</cp:coreProperties>
</file>