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<sst xmlns="http://schemas.openxmlformats.org/spreadsheetml/2006/main" uniqueCount="41">
  <si>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</si>
  <si>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</si>
  <si>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</si>
  <si>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mydło, papier toaletowy, ręczniki, środki czystości wymienione w załączniku. Zapytanie poniżej progu - dostawy 07/FZ/2023.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</si>
  <si>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</si>
  <si>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</si>
  <si>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</si>
  <si>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</si>
  <si>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</si>
  <si>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</si>
  <si>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</si>
  <si>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</si>
  <si>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</si>
  <si>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</si>
  <si>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</si>
  <si>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</si>
  <si>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</si>
  <si>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</si>
  <si>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</si>
  <si>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</si>
  <si>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</si>
  <si>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</si>
  <si>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</si>
  <si>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</si>
  <si>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</si>
  <si>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</si>
  <si>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</si>
  <si>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</si>
  <si>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mydło, papier toaletowy, ręczniki, środki czystości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</si>
  <si>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</si>
  <si>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</si>
  <si>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</si>
  <si>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</si>
  <si>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</si>
  <si>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</si>
  <si>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</si>
  <si>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</si>
  <si>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</si>
  <si>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Mydło, papier,ręczniki Formularz oferty cenowej 2023.doc.docx</t>
  </si>
  <si>
    <t>Pismo do Formularza Oferty Cenowej 2023 Mydło,papier,ręczniki.pdf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</si>
  <si>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wybrane&amp;nbsp;&lt;/span&gt;&lt;span style="font-size: 14.6667px;"&gt;wyroby mydło, papier toaletowy, ręczniki, środki czystości&lt;/span&gt;&lt;span style="font-size: 11pt; text-align: justify; text-indent: 35.4pt;"&gt;&amp;nbsp;wymienione w załączniku.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</si>
</sst>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f44368073cc8841a556df1d3893e3b.docx" TargetMode="External"/><Relationship Id="rId_hyperlink_2" Type="http://schemas.openxmlformats.org/officeDocument/2006/relationships/hyperlink" Target="https://platformazakupowa.pl/file/get_new/60a672a3a3487bc666e71b75cbce9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2366309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2366310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2366311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2366312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1366360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722016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722016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2026-04-05T11:39:26+02:00</dcterms:created>
  <dcterms:modified xsi:type="dcterms:W3CDTF">2026-04-05T11:39:26+02:00</dcterms:modified>
  <dc:title>Untitled Spreadsheet</dc:title>
  <dc:description/>
  <dc:subject/>
  <cp:keywords/>
  <cp:category/>
</cp:coreProperties>
</file>