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<sst xmlns="http://schemas.openxmlformats.org/spreadsheetml/2006/main" uniqueCount="30">
  <si>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</si>
  <si>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</si>
  <si>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</si>
  <si>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Opracowanie „Programu ochrony środowiska dla Gminy Jasień na lata 2023 – 2026 z perspektywą do roku 2030 r.”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</si>
  <si>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</si>
  <si>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</si>
  <si>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</si>
  <si>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</si>
  <si>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</si>
  <si>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</si>
  <si>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</si>
  <si>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</si>
  <si>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</si>
  <si>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</si>
  <si>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</si>
  <si>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</si>
  <si>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Programu Ochrony Środowiska dla Gminy Jasień na lata 2023 - 2026, z perspektywą do 2030 r. </t>
  </si>
  <si>
    <t>Szczegółowy opis przedmiotu zamówienia dostępny jest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</si>
  <si>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</si>
  <si>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</si>
  <si>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</si>
  <si>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</si>
  <si>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</si>
  <si>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</si>
  <si>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</si>
  <si>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</si>
  <si>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o dzieło osoba fizyczna prowadz. działal. gospod. POŚ dla Gminy Jasień na lata 2023 - 2026.doc</t>
  </si>
  <si>
    <t>załącznik nr 2 - zapytanie ofertowe - wykonanie Programu Ochrony Środowiska.doc</t>
  </si>
  <si>
    <t>załącznik nr 3 - oferta - wykoanie Programu Ochrony Środowiska.doc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</si>
  <si>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67-457-88-70&lt;/span&gt;&lt;/p&gt;&lt;p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</si>
</sst>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210c7a31c4ebbfd2700647f662ec91.doc" TargetMode="External"/><Relationship Id="rId_hyperlink_2" Type="http://schemas.openxmlformats.org/officeDocument/2006/relationships/hyperlink" Target="https://platformazakupowa.pl/file/get_new/455ec385c696191a6bdc5a44beca8eeb.doc" TargetMode="External"/><Relationship Id="rId_hyperlink_3" Type="http://schemas.openxmlformats.org/officeDocument/2006/relationships/hyperlink" Target="https://platformazakupowa.pl/file/get_new/34ed597cdcb0996f61158d22c565f3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1364770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720999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720999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720999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2026-01-07T17:35:40+01:00</dcterms:created>
  <dcterms:modified xsi:type="dcterms:W3CDTF">2026-01-07T17:35:40+01:00</dcterms:modified>
  <dc:title>Untitled Spreadsheet</dc:title>
  <dc:description/>
  <dc:subject/>
  <cp:keywords/>
  <cp:category/>
</cp:coreProperties>
</file>