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<sst xmlns="http://schemas.openxmlformats.org/spreadsheetml/2006/main" uniqueCount="30">
  <si>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</si>
  <si>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</si>
  <si>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</si>
  <si>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Zakup serwera wraz z oprogramowaniem dla Wojskowej Specjalistycznej Przychodni Lekarskiej SPZOZ w Stargardzie przy Al. Żołnierza 37. </t>
  </si>
  <si>
    <t>Komentarz do całej oferty:</t>
  </si>
  <si>
    <t>LP</t>
  </si>
  <si>
    <t>Kryterium</t>
  </si>
  <si>
    <t>Opis</t>
  </si>
  <si>
    <t>Twoja propozycja/komentarz</t>
  </si>
  <si>
    <t>Termin realizacji</t>
  </si>
  <si>
    <t>21 dni od dnia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</si>
  <si>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</si>
  <si>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</si>
  <si>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</si>
  <si>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</si>
  <si>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</si>
  <si>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</si>
  <si>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</si>
  <si>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serwera wraz z oprogramowaniem dla Wojskowej Specjalistycznej Przychodni Lekarskiej SPZOZ w Stargardzie przy Al. Żołnierza 37. </t>
  </si>
  <si>
    <t xml:space="preserve">Szczególowy opis przedmiotu zamówienia znajduje się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</si>
  <si>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</si>
  <si>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</si>
  <si>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</si>
  <si>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</si>
  <si>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</si>
  <si>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</si>
  <si>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</si>
  <si>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zamówienia-1.doc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</si>
  <si>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</si>
  <si>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261 451 325&lt;/span&gt;&lt;/p&gt;&lt;p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</si>
</sst>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a2a5d65fbde9dab471429f8bd9eee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720880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2362883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1364532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1364532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2024-12-22T10:37:13+01:00</dcterms:created>
  <dcterms:modified xsi:type="dcterms:W3CDTF">2024-12-22T10:37:13+01:00</dcterms:modified>
  <dc:title>Untitled Spreadsheet</dc:title>
  <dc:description/>
  <dc:subject/>
  <cp:keywords/>
  <cp:category/>
</cp:coreProperties>
</file>