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<sst xmlns="http://schemas.openxmlformats.org/spreadsheetml/2006/main" uniqueCount="33">
  <si>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</si>
  <si>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</si>
  <si>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</si>
  <si>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Kompleksowe utrzymanie czystości terenów zewnętrznych i wewnętrznych Targowiska Miejskiego w Tychach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</si>
  <si>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</si>
  <si>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</si>
  <si>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</si>
  <si>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</si>
  <si>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</si>
  <si>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</si>
  <si>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</si>
  <si>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</si>
  <si>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</si>
  <si>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</si>
  <si>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</si>
  <si>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</si>
  <si>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czystości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</si>
  <si>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</si>
  <si>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</si>
  <si>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</si>
  <si>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</si>
  <si>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</si>
  <si>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</si>
  <si>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</si>
  <si>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</si>
  <si>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Wykaz usług.doc</t>
  </si>
  <si>
    <t>Załącznik nr 2 do umowy Protokół odbioru prac.docx</t>
  </si>
  <si>
    <t>Załącznik nr 3 - Projekt umowy.doc</t>
  </si>
  <si>
    <t>Załącznik nr 4 - Formularz ofertowy.docx</t>
  </si>
  <si>
    <t>Załącznik nr 5 - Informacja RODO.docx</t>
  </si>
  <si>
    <t>Zaproszenie ofertowe sprzatanie .docx</t>
  </si>
  <si>
    <t>Załącznik nr 1 - al. Bielska.doc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</si>
  <si>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style="line-height:1.38;margin-top:0pt;margin-bottom:0pt;"&gt;&lt;br&gt;&lt;/p&gt;Wszelkie informacje znajdują się w załącznikach.&lt;br&gt;&lt;p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</si>
</sst>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48c1d3d6d9414f04ecdc28c4f67cca.doc" TargetMode="External"/><Relationship Id="rId_hyperlink_2" Type="http://schemas.openxmlformats.org/officeDocument/2006/relationships/hyperlink" Target="https://platformazakupowa.pl/file/get_new/31a7a1c34de4fa71e99a32f25bc0a406.docx" TargetMode="External"/><Relationship Id="rId_hyperlink_3" Type="http://schemas.openxmlformats.org/officeDocument/2006/relationships/hyperlink" Target="https://platformazakupowa.pl/file/get_new/9897046819f67691c545cceacd17c15a.doc" TargetMode="External"/><Relationship Id="rId_hyperlink_4" Type="http://schemas.openxmlformats.org/officeDocument/2006/relationships/hyperlink" Target="https://platformazakupowa.pl/file/get_new/e2fe41aaea94a446f7a3c41884faacaf.docx" TargetMode="External"/><Relationship Id="rId_hyperlink_5" Type="http://schemas.openxmlformats.org/officeDocument/2006/relationships/hyperlink" Target="https://platformazakupowa.pl/file/get_new/138713175cff6026c50eb70b45f9a1a3.docx" TargetMode="External"/><Relationship Id="rId_hyperlink_6" Type="http://schemas.openxmlformats.org/officeDocument/2006/relationships/hyperlink" Target="https://platformazakupowa.pl/file/get_new/35bd3693b3ebe7e7b3e1e39015246eeb.docx" TargetMode="External"/><Relationship Id="rId_hyperlink_7" Type="http://schemas.openxmlformats.org/officeDocument/2006/relationships/hyperlink" Target="https://platformazakupowa.pl/file/get_new/d06f20bfde96e3ed7833b5249d4c32f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1364510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720872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720872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720872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720872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720872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720872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720872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2026-03-30T16:28:41+02:00</dcterms:created>
  <dcterms:modified xsi:type="dcterms:W3CDTF">2026-03-30T16:28:41+02:00</dcterms:modified>
  <dc:title>Untitled Spreadsheet</dc:title>
  <dc:description/>
  <dc:subject/>
  <cp:keywords/>
  <cp:category/>
</cp:coreProperties>
</file>