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<sst xmlns="http://schemas.openxmlformats.org/spreadsheetml/2006/main" uniqueCount="35">
  <si>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</si>
  <si>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</si>
  <si>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</si>
  <si>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Aranżacja terenu/plaży na Wyspie Młyńskiej w Bydgoszczy podczas Bydgoskiego Festiwalu Wodnego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</si>
  <si>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</si>
  <si>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</si>
  <si>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</si>
  <si>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</si>
  <si>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</si>
  <si>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</si>
  <si>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</si>
  <si>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</si>
  <si>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17-18 czerwca 2023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</si>
  <si>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</si>
  <si>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</si>
  <si>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</si>
  <si>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</si>
  <si>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</si>
  <si>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</si>
  <si>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</si>
  <si>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</si>
  <si>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</si>
  <si>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Aranżacja plaży</t>
  </si>
  <si>
    <t>Szczegółowy opis zamówienia zawiera załącznik  do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</si>
  <si>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</si>
  <si>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</si>
  <si>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</si>
  <si>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</si>
  <si>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</si>
  <si>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</si>
  <si>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</si>
  <si>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Aranżacja plaży podczas Bydgoskiego Festiwalu Wodnego 2023.pdf</t>
  </si>
  <si>
    <t>WMplaza_wym.png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</si>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</sst>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f7bffbe1f37ff8d6cfcef483d700fa.pdf" TargetMode="External"/><Relationship Id="rId_hyperlink_2" Type="http://schemas.openxmlformats.org/officeDocument/2006/relationships/hyperlink" Target="https://platformazakupowa.pl/file/get_new/99eef73e0445a153a99524cfca54056c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2362541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2362542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2362543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1364217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1364217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1364217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2026-03-05T13:24:15+01:00</dcterms:created>
  <dcterms:modified xsi:type="dcterms:W3CDTF">2026-03-05T13:24:15+01:00</dcterms:modified>
  <dc:title>Untitled Spreadsheet</dc:title>
  <dc:description/>
  <dc:subject/>
  <cp:keywords/>
  <cp:category/>
</cp:coreProperties>
</file>