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<sst xmlns="http://schemas.openxmlformats.org/spreadsheetml/2006/main" uniqueCount="29">
  <si>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</si>
  <si>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</si>
  <si>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</si>
  <si>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Kolejowy transport koksu: Częstochowa Mirów (bocznica Liberty) - 290221 Razdelna (Port Varna West)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</si>
  <si>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</si>
  <si>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</si>
  <si>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</si>
  <si>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</si>
  <si>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</si>
  <si>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</si>
  <si>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</si>
  <si>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</si>
  <si>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</si>
  <si>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</si>
  <si>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</si>
  <si>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</si>
  <si>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</si>
  <si>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</si>
  <si>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</si>
  <si>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</si>
  <si>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</si>
  <si>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</si>
  <si>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</si>
  <si>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</si>
  <si>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</si>
  <si>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</si>
  <si>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</si>
  <si>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</si>
  <si>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style="font-family:&amp;quot;Arial&amp;quot;,sans-serif"&gt;Prosimy o przedstawienie oferty.&lt;/span&gt;&lt;br&gt;&lt;/p&gt;&lt;p&gt;
&lt;/p&gt;&lt;p style="margin:0cm;line-height:115%;box-sizing: border-box;Helvetica Neue&amp;quot;
Helvetica,Arial,sans-serif;orphans: 2;-webkit-text-stroke-width: 0px;
word-spacing:0px"&gt;
&lt;/p&gt;&lt;p style="margin:0cm;line-height:115%"&gt;
&lt;/p&gt;&lt;p&gt;&lt;span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100.0%;mso-style-textfill-fill-colortransforms:lumm=50000"&gt;&lt;/span&gt;&lt;/p&gt;&lt;p style="margin:0cm;line-height:115%"&gt;
&lt;br&gt;&lt;/p&gt;&lt;p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100.0%;mso-style-textfill-fill-colortransforms:lumm=50000;mso-bidi-font-style:
italic"&gt;Transport kolejowy w relacji:&amp;nbsp;Częstochowa Mirów (bocznica Liberty) - 290221 Razdelna (Port Varna West)&lt;/span&gt;&lt;/p&gt;&lt;p style="margin:0cm;line-height:115%"&gt;&lt;br&gt;&lt;/p&gt;&lt;p style="margin:0cm;line-height:115%"&gt;&lt;font face="Arial, sans-serif" color="#767171"&gt;&lt;span style="font-size: 14.6667px;"&gt;&lt;br&gt;&lt;/span&gt;&lt;/font&gt;&lt;/p&gt;&lt;p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100.0%;mso-style-textfill-fill-colortransforms:lumm=50000"&gt;Sortyment:&amp;nbsp; &lt;span style="mso-spacerun:yes"&gt;&lt;/span&gt;koks&lt;br&gt;&lt;/span&gt;&lt;/p&gt;&lt;p style="margin:0cm;line-height:115%"&gt;
&lt;br&gt;&lt;/p&gt;&lt;p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100.0%;mso-style-textfill-fill-colortransforms:lumm=50000"&gt;Ilość: 2 poc. - 4 poc. / miesięcznie&amp;nbsp;&lt;br&gt;&lt;/span&gt;&lt;/p&gt;&lt;p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100.0%;mso-style-textfill-fill-colortransforms:lumm=50000"&gt;Średnio na wagon: 42 tony&lt;/span&gt;&lt;/p&gt;&lt;p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100.0%;mso-style-textfill-fill-colortransforms:lumm=50000"&gt;&lt;br&gt;&lt;/span&gt;&lt;/p&gt;&lt;p style="margin:0cm;line-height:115%"&gt;Przesyłki od: 800 ton / skład&lt;/p&gt;&lt;p style="margin:0cm;line-height:115%"&gt;&lt;br&gt;&lt;/p&gt;&lt;p&gt;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style="font-family:&amp;quot;Arial&amp;quot;,sans-serif"&gt;Termin realizacji:&amp;nbsp; 2023r.&lt;/span&gt;&lt;/p&gt;&lt;p style="margin-top:0cm;margin-right:0cm;margin-bottom:7.5pt;margin-left:0cm;
box-sizing: border-box;Helvetica Neue&amp;quot;Helvetica,Arial,sans-serif;
orphans: 2;-webkit-text-stroke-width: 0px;word-spacing:0px"&gt;Wagony: EA&lt;br&gt;&lt;/p&gt;&lt;p style="margin-top:0cm;margin-right:0cm;margin-bottom:7.5pt;margin-left:0cm;
box-sizing: border-box;Helvetica Neue&amp;quot;Helvetica,Arial,sans-serif;
orphans: 2;-webkit-text-stroke-width: 0px;word-spacing:0px"&gt;&lt;br&gt;&lt;span style="font-family:&amp;quot;Arial&amp;quot;,sans-serif"&gt;&lt;/span&gt;&lt;span style="box-sizing: border-box;Arial&amp;quot;sans-serif"&gt;&lt;span style="font-family:&amp;quot;Arial&amp;quot;,sans-serif;mso-ansi-language:CS" lang="CS"&gt;&lt;/span&gt;&lt;/span&gt;&lt;span style="font-family:&amp;quot;Arial&amp;quot;,sans-serif"&gt;&lt;/span&gt;&lt;/p&gt;&lt;p&gt;
&lt;/p&gt;&lt;p style="margin-top:0cm;margin-right:0cm;margin-bottom:7.5pt;margin-left:0cm;
box-sizing: border-box;Helvetica Neue&amp;quot;Helvetica,Arial,sans-serif;
orphans: 2;-webkit-text-stroke-width: 0px;word-spacing:0px"&gt;&lt;strong&gt;&lt;span style="font-family:&amp;quot;Arial&amp;quot;,sans-serif"&gt;&lt;span style="box-sizing: border-box;
Arial&amp;quot;sans-serif"&gt;Elementy stawki:&lt;/span&gt;&lt;/span&gt;&lt;/strong&gt;&lt;/p&gt;&lt;p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załadunek w KCN - 48h&lt;/span&gt;&lt;/span&gt;&lt;/p&gt;&lt;p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rozładunek u Odbiorcy - 24h&lt;br&gt;&lt;/span&gt;&lt;/span&gt;&lt;/p&gt;&lt;p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Arial&amp;quot;sans-serif"&gt;&lt;span style="font-family:&amp;quot;Arial&amp;quot;,sans-serif"&gt;&lt;span style="box-sizing: border-box;
Arial&amp;quot;sans-serif"&gt;Fracht kolejowy na całej drodze przewozu&lt;br&gt;&lt;/span&gt;&lt;/span&gt;&lt;/span&gt;&lt;/span&gt;&lt;/p&gt;&lt;p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Arial&amp;quot;sans-serif"&gt;Wstawienie wagonów na punkty zdawczo-odbiorcze 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Arial&amp;quot;sans-serif"&gt;Nadzór i monitorowanie przesyłki&lt;br&gt;&lt;/span&gt;&lt;/span&gt;&lt;/p&gt;&lt;p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Arial&amp;quot;sans-serif"&gt;Last mile&lt;/span&gt;&lt;/span&gt;&lt;/p&gt;&lt;p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Arial&amp;quot;sans-serif"&gt;&lt;strong&gt;&lt;br&gt;&lt;/strong&gt;&lt;/span&gt;&lt;/span&gt;&lt;/p&gt;&lt;p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Arial&amp;quot;sans-serif"&gt;&lt;strong&gt;&lt;/strong&gt;&lt;/span&gt;&lt;/span&gt;&lt;span style="font-family:&amp;quot;Arial&amp;quot;,sans-serif"&gt;&lt;span style="box-sizing: border-box;
Arial&amp;quot;sans-serif"&gt;&lt;strong&gt;&lt;span style="font-family:&amp;quot;Arial&amp;quot;,sans-serif"&gt;&lt;span style="box-sizing: border-box;
Arial&amp;quot;sans-serif"&gt;&lt;strong&gt;&lt;br&gt;&lt;/strong&gt;&lt;/span&gt;&lt;/span&gt;&lt;/strong&gt;&lt;/span&gt;&lt;/span&gt;&lt;/p&gt;&lt;p&gt;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Arial&amp;quot;sans-serif"&gt;Warunki realizacji:&lt;/span&gt;&lt;/span&gt;&lt;/p&gt;&lt;p&gt;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dostawy zgodnie z harmonogramem i zapotrzebowaniem
Odbiorcy,&amp;nbsp;&lt;/span&gt;&lt;/span&gt;&lt;/p&gt;&lt;p&gt;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w przypadku chęci realizacji części tonażu, prosimy o
podanie Państwa możliwości,&lt;/span&gt;&lt;/span&gt;&lt;/p&gt;&lt;p&gt;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transport realizowany na podstawie zlecenia
transportowego bądź umowy&lt;/span&gt;&lt;/span&gt;&lt;/p&gt;&lt;p&gt;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style="box-sizing: border-box;Arial&amp;quot;sans-serif"&gt;&lt;strong&gt;&lt;span style="font-family:
&amp;quot;Arial&amp;quot;,sans-serif"&gt;
&lt;span style="box-sizing: border-box;Arial&amp;quot;sans-serif"&gt;&lt;/span&gt;&lt;/span&gt;&lt;/strong&gt;&lt;span style="font-family:&amp;quot;Arial&amp;quot;,sans-serif"&gt;&lt;/span&gt;&lt;/span&gt;&lt;/p&gt;&lt;p&gt;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Arial&amp;quot;sans-serif"&gt;Masa wskazana w zapytaniu może ulec zmianie w skutek
zmiany sytuacji rynkowej.&lt;/span&gt;&lt;/span&gt;&lt;/p&gt;&lt;p&gt;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niezrealizowania ilości z zamówienia z
powodu mniejszego zapotrzebowania na produkt Odbiorcy, pozostała ilość z
zamówienia może przejść do realizacji na tydzień lub m-c następny.&lt;/span&gt;&lt;/span&gt;&lt;/p&gt;&lt;p&gt;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Arial&amp;quot;sans-serif"&gt;&amp;nbsp;&lt;/span&gt;&lt;span style="box-sizing: border-box;
Arial&amp;quot;sans-serif"&gt;Organizator &amp;nbsp;zastrzega sobie prawo do zlecenia
usługi więcej niż jednemu podmiotowi biorącemu udział w przetargu.&lt;/span&gt;&lt;/span&gt;&lt;/p&gt;&lt;p&gt;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prawo do prowadzenia
negocjacji z wybranymi oferentami.&lt;/span&gt;&lt;/span&gt;&lt;/p&gt;&lt;p&gt;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możliwość zmiany warunków
przetargu lub odwołania go bez podania przyczyny.&lt;/span&gt;&lt;/span&gt;&lt;/p&gt;&lt;p&gt;
&lt;/p&gt;&lt;br&gt;&lt;p&gt;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</si>
</sst>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720736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2362377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1364068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2026-04-26T14:55:09+02:00</dcterms:created>
  <dcterms:modified xsi:type="dcterms:W3CDTF">2026-04-26T14:55:09+02:00</dcterms:modified>
  <dc:title>Untitled Spreadsheet</dc:title>
  <dc:description/>
  <dc:subject/>
  <cp:keywords/>
  <cp:category/>
</cp:coreProperties>
</file>