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<sst xmlns="http://schemas.openxmlformats.org/spreadsheetml/2006/main" uniqueCount="35">
  <si>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</si>
  <si>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</si>
  <si>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</si>
  <si>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- Obsługa stoiska Pomorza Zachodniego podczas targów Hanse Golf odbywających się w Hamburgu (Niemcy) w dniach 17-19 lutego 2023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</si>
  <si>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</si>
  <si>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</si>
  <si>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</si>
  <si>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</si>
  <si>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</si>
  <si>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</si>
  <si>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</si>
  <si>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</si>
  <si>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</si>
  <si>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</si>
  <si>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</si>
  <si>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</si>
  <si>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</si>
  <si>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</si>
  <si>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</si>
  <si>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</si>
  <si>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</si>
  <si>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</si>
  <si>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</si>
  <si>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</si>
  <si>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</si>
  <si>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</si>
  <si>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</si>
  <si>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</si>
  <si>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</si>
  <si>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</si>
  <si>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</si>
  <si>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zał, nr 1 - opis przedmiotu szacowania.docx</t>
  </si>
  <si>
    <t>zał. nr 2 - formularz szacowania_obsługa stoiska Hamburg.doc</t>
  </si>
  <si>
    <t>Informacja szacowanie wartości _obsługa stoiska Hamburg.pdf</t>
  </si>
  <si>
    <t>&lt;p&gt;&lt;span id="docs-internal-guid-7d3da06c-7fff-2318-67d1-dc84e6284361"&gt;&lt;/span&gt;&lt;/p&gt;&lt;p class="MsoNormal" style="margin: 12pt 0cm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mso-bidi-theme-font:minor-latin;color:black;mso-color-alt:windowtext;
mso-fareast-language:PL"&gt;Szanowni Państwo,&amp;nbsp;&amp;nbsp;&lt;/span&gt;&lt;/strong&gt;&lt;o:p&gt;&lt;/o:p&gt;&lt;/p&gt;&lt;p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mso-color-alt:windowtext;mso-fareast-language:PL"&gt;Zachodniopomorska Regionalna
Organizacja Turystyczna (Zamawiający) w ramach realizacji projektu pn.
„Wzmocnienie pozycji regionalnej gospodarki, Pomorze Zachodnie – Ster na
innowacje – etap III” współfinansowanego przez Unię Europejską z Europejskiego
Funduszu Rozwoju Regionalnego w ramach Regionalnego Programu Operacyjnego
Województwa Zachodniopomorskiego na lata 2014-2020&amp;nbsp;&lt;strong&gt;zaprasza do
przesyłania ofert&lt;/strong&gt;&amp;nbsp;na&lt;strong&gt;&amp;nbsp;szacowanie wartości zamówienia&amp;nbsp;&lt;/strong&gt;w
zakresie&lt;strong&gt;&amp;nbsp;obsługi stoiska Pomorza Zachodniego podczas targów Hanse Golf
odbywających się w Hamburgu (Niemcy) w dniach 17-19 lutego 2023 roku.&lt;/strong&gt;&lt;/span&gt;&lt;o:p&gt;&lt;/o:p&gt;&lt;/p&gt;&lt;p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mso-color-alt:windowtext;mso-fareast-language:PL"&gt;Szczegółowe informacje
znajdują się w załącznikach:&lt;/span&gt;&lt;o:p&gt;&lt;/o:p&gt;&lt;/p&gt;&lt;p class="MsoNormal" style="margin: 0cm 0cm 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mso-color-alt:windowtext;mso-fareast-language:PL"&gt;1.&amp;nbsp;&amp;nbsp;&amp;nbsp;&amp;nbsp;&amp;nbsp;&amp;nbsp;Opis
przedmiotu zamówienia (zał. nr 1),&lt;/span&gt;&lt;o:p&gt;&lt;/o:p&gt;&lt;/p&gt;&lt;p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mso-color-alt:windowtext;mso-fareast-language:PL"&gt;2.&amp;nbsp;&amp;nbsp;&amp;nbsp;&amp;nbsp;&amp;nbsp;&amp;nbsp;Formularz
szacowania wartości zamówienia (zał. nr 2).&lt;/span&gt;&lt;o:p&gt;&lt;/o:p&gt;&lt;/p&gt;&lt;p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
mso-bidi-font-family:Calibri;mso-bidi-theme-font:minor-latin;color:black;
mso-color-alt:windowtext;mso-fareast-language:PL"&gt;Odpowiedź na szacowanie
wartości zamówienia&lt;/span&gt;&lt;/strong&gt;&lt;span style="mso-fareast-font-family:&amp;quot;Times New Roman&amp;quot;;
mso-bidi-font-family:Calibri;mso-bidi-theme-font:minor-latin;color:black;
mso-color-alt:windowtext;mso-fareast-language:PL"&gt;&amp;nbsp;w postaci&amp;nbsp;&lt;strong&gt;podpisanego
skanu&lt;/strong&gt;&amp;nbsp;&lt;strong&gt;(zał. nr 2 – Formularz)&amp;nbsp;&lt;/strong&gt;uzupełnionego o kwoty netto
i brutto poszczególnych usług wchodzących w skład przedmiotu zamówienia,
prosimy przesyłać za pośrednictwem poczty elektronicznej na adres&lt;br&gt;
&lt;!--[if !supportLineBreakNewLine]--&gt;&lt;br&gt;
&lt;!--[endif]--&gt;&lt;/span&gt;&lt;o:p&gt;&lt;/o:p&gt;&lt;/p&gt;&lt;p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mso-bidi-theme-font:minor-latin;color:black;mso-color-alt:windowtext;
mso-fareast-language:PL"&gt;e-mail:&amp;nbsp;projekt@zrot.pl &lt;strong&gt;&lt;u&gt;do dnia 30.01.2023
roku do godz. 10.00&lt;/u&gt;.&lt;/strong&gt;&amp;nbsp;&amp;nbsp;&lt;/span&gt;&lt;o:p&gt;&lt;/o:p&gt;&lt;/p&gt;&lt;p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mso-bidi-theme-font:minor-latin;color:black;mso-color-alt:windowtext;
mso-fareast-language:PL"&gt;Dlaczego warto odpowiedzieć na szacowanie wartości
zamówienia?&lt;/span&gt;&lt;/strong&gt;&lt;o:p&gt;&lt;/o:p&gt;&lt;/p&gt;&lt;p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mso-bidi-theme-font:minor-latin;color:black;mso-color-alt:windowtext;
mso-fareast-language:PL"&gt;Informujemy, iż niniejsze postępowanie nie stanowi
zaproszenia do składania ofert w rozumieniu art. 66 Kodeksu cywilnego,&lt;strong&gt; nie
zobowiązuje Zamawiającego do zawarcia umowy, czy też udzielenia zamówienia&lt;/strong&gt;
i nie stanowi części procedury udzielania zamówienia publicznego realizowanego
na podstawie ustawy Prawo zamówień publicznych.&amp;nbsp;&lt;/span&gt;&lt;o:p&gt;&lt;/o:p&gt;&lt;/p&gt;&lt;p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
Calibri;mso-bidi-theme-font:minor-latin;color:black;mso-color-alt:windowtext;
mso-fareast-language:PL"&gt;Jednocześnie Zamawiający zastrzega, że odpowiedź na
niniejsze postępowanie o charakterze szacowania ceny może skutkować:&lt;/span&gt;&lt;o:p&gt;&lt;/o:p&gt;&lt;/p&gt;&lt;ul style="margin-top:0cm" type="disc"&gt;
 &lt;li class="MsoNormal" style="margin-top:12.0pt;margin-bottom:0cm;line-height:
     normal;mso-list:l0 level1 lfo1;tab-stops:list 36.0pt;vertical-align:baseline"&gt;&lt;strong&gt;zaproszeniem
     &lt;/strong&gt;do złożenia oferty lub/i&amp;nbsp;&lt;o:p&gt;&lt;/o:p&gt;&lt;/li&gt;
 &lt;li class="MsoNormal" style="margin-bottom:0cm;line-height:normal;mso-list:l0 level1 lfo1;
     tab-stops:list 36.0pt;vertical-align:baseline"&gt;&lt;strong&gt;zaproszeniem &lt;/strong&gt;do negocjacji warunków umownych lub&amp;nbsp;&lt;o:p&gt;&lt;/o:p&gt;&lt;/li&gt;
 &lt;li class="MsoNormal" style="margin-bottom:12.0pt;line-height:normal;mso-list:
     l0 level1 lfo1;tab-stops:list 36.0pt;vertical-align:baseline"&gt;&lt;strong&gt;zawarciem
     umowy&lt;/strong&gt;, której przedmiot został określony w niniejszym postępowaniu.&amp;nbsp;&lt;o:p&gt;&lt;/o:p&gt;&lt;/li&gt;
&lt;/ul&gt;&lt;p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mso-bidi-theme-font:minor-latin;color:black;mso-color-alt:windowtext;
mso-fareast-language:PL"&gt;W przypadku pytań &lt;/span&gt;&lt;/strong&gt;&lt;span style="mso-fareast-font-family:
&amp;quot;Times New Roman&amp;quot;;mso-bidi-font-family:Calibri;mso-bidi-theme-font:minor-latin;
color:black;mso-color-alt:windowtext;mso-fareast-language:PL"&gt;związanych z
obsługą platformy, proszę o kontakt z Centrum Wsparcia Klienta platformy
zakupowej Open Nexus pod nr 22 101 02 02, czynnym od poniedziałku do piątku w
godzinach 8:00 do 17:00.&amp;nbsp;&amp;nbsp;&amp;nbsp;&lt;/span&gt;&lt;o:p&gt;&lt;/o:p&gt;&lt;/p&gt;&lt;p dir="ltr" style="line-height: 1.38; margin-top: 12pt; margin-bottom: 0pt; padding: 0pt 0pt 12pt;"&gt;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</si>
</sst>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94b28627786dfa27a620e73955a9b9.docx" TargetMode="External"/><Relationship Id="rId_hyperlink_2" Type="http://schemas.openxmlformats.org/officeDocument/2006/relationships/hyperlink" Target="https://platformazakupowa.pl/file/get_new/4ee7ef33b207523a52a9d78723e815a0.doc" TargetMode="External"/><Relationship Id="rId_hyperlink_3" Type="http://schemas.openxmlformats.org/officeDocument/2006/relationships/hyperlink" Target="https://platformazakupowa.pl/file/get_new/94ae76a30dfce03f2898dd8442fdcb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2360722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2360723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2360724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1363110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720183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720183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720183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2026-03-02T19:45:13+01:00</dcterms:created>
  <dcterms:modified xsi:type="dcterms:W3CDTF">2026-03-02T19:45:13+01:00</dcterms:modified>
  <dc:title>Untitled Spreadsheet</dc:title>
  <dc:description/>
  <dc:subject/>
  <cp:keywords/>
  <cp:category/>
</cp:coreProperties>
</file>