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<sst xmlns="http://schemas.openxmlformats.org/spreadsheetml/2006/main" uniqueCount="39">
  <si>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</si>
  <si>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</si>
  <si>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</si>
  <si>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odczynników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</si>
  <si>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</si>
  <si>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</si>
  <si>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</si>
  <si>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</si>
  <si>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</si>
  <si>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</si>
  <si>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</si>
  <si>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</si>
  <si>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</si>
  <si>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</si>
  <si>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</si>
  <si>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</si>
  <si>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</si>
  <si>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</si>
  <si>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</si>
  <si>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</si>
  <si>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</si>
  <si>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</si>
  <si>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</si>
  <si>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</si>
  <si>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Chlorek potasu cz.d.a. Nr CAS: 7447-40-7 </t>
  </si>
  <si>
    <t>Op. 0,5 kg. Należy dołączyć świadectwo jakości/certyfikat z podaną datą ważności oraz kartę charakterystyki. Termin ważności nie może być krótszy niż 2/3 terminu ważności ustalonego przez producenta.</t>
  </si>
  <si>
    <t>opak.</t>
  </si>
  <si>
    <t>23%</t>
  </si>
  <si>
    <t>PLN</t>
  </si>
  <si>
    <t xml:space="preserve">Sorbitol cz.d.a Nr CAS: 50-70-4 </t>
  </si>
  <si>
    <t>Op. 100 g. Należy dołączyć świadectwo jakości/certyfikat z podaną datą ważności oraz kartę charakterystyki. Termin ważności nie może być krótszy niż 2/3 terminu ważności ustalonego przez producenta.</t>
  </si>
  <si>
    <t xml:space="preserve">Tiosiarczan sodu 5-wodny cz.d.a.Nr CAS: 10102-17-7 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</si>
  <si>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</si>
  <si>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</si>
  <si>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</si>
  <si>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</si>
  <si>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</si>
  <si>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</si>
  <si>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style="margin: 0cm;"&gt;&lt;span style="font-size: 11pt;"&gt;&amp;nbsp;&lt;/span&gt;&lt;span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 U. z 2022 r. poz. 1710) nie stosuje się przedmiotowej ustawy.&lt;/span&gt;&lt;/p&gt;&lt;p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19.01.2023 r. godz. 08:00;&lt;o:p&gt;&lt;/o:p&gt;&lt;/span&gt;&lt;/p&gt;&lt;p class="MsoNormal" style="text-align: justify;"&gt;&lt;span style="font-size: 11pt;"&gt;2) związanych z obsługą platformy, proszę o kontakt z Centrum Wsparcia Klienta platformy zakupowej Open Nexus czynnym od poniedziałku do piątku w dni robocze, w godzinach od&amp;nbsp; 8:00 do 17:00&amp;nbsp;&amp;nbsp;&amp;nbsp;&amp;nbsp;&amp;nbsp;&amp;nbsp; tel. 22 101 02 02&amp;nbsp;&amp;nbsp;&amp;nbsp;&amp;nbsp;&amp;nbsp;&amp;nbsp;&amp;nbsp;&amp;nbsp;&amp;nbsp; e-mail:&amp;nbsp;&lt;/span&gt;&lt;a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</si>
</sst>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817ab9dfa365c261d2cc68c28189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2359865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2359866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2359867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2359922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1362541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1362554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1362555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2359922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2026-03-31T02:54:05+02:00</dcterms:created>
  <dcterms:modified xsi:type="dcterms:W3CDTF">2026-03-31T02:54:05+02:00</dcterms:modified>
  <dc:title>Untitled Spreadsheet</dc:title>
  <dc:description/>
  <dc:subject/>
  <cp:keywords/>
  <cp:category/>
</cp:coreProperties>
</file>