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<sst xmlns="http://schemas.openxmlformats.org/spreadsheetml/2006/main" uniqueCount="35">
  <si>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</si>
  <si>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</si>
  <si>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</si>
  <si>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Serwis i konserwacja stałego urządzenia gaśniczego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</si>
  <si>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</si>
  <si>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</si>
  <si>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</si>
  <si>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</si>
  <si>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</si>
  <si>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</si>
  <si>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Proszę o potwierdzenie spełnienia warunków udziału w postępowaniu zgodnie z zapytaniem ofertowym. Proszę o wpisanie " Potwierdzam" oraz proszę o dołączenie dokumentów potwierdzających spełnienie warunków </t>
  </si>
  <si>
    <t xml:space="preserve">Warunki umowy </t>
  </si>
  <si>
    <t xml:space="preserve">Proszę o potwierdzenie zapoznania się z wzorem umowy .
Proszę o wpisanie " Akceptuję 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</si>
  <si>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</si>
  <si>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</si>
  <si>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</si>
  <si>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</si>
  <si>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</si>
  <si>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</si>
  <si>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</si>
  <si>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konserwacja stałego urządzenia gaśniczego </t>
  </si>
  <si>
    <t>załącznik nr 2 - formularz ofertowy .
Proszę o wpisanie ceny za cały rok ( 4 przeglądy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</si>
  <si>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</si>
  <si>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</si>
  <si>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</si>
  <si>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</si>
  <si>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</si>
  <si>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</si>
  <si>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</si>
  <si>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</si>
  <si>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ZO-2_2023 - Zapytanie ofertowe serwis i konserwacja stałego urządzenia gaśniczego.pdf</t>
  </si>
  <si>
    <t>załącznik nr 1 - opis przedmiotu zamówienia.pdf</t>
  </si>
  <si>
    <t>załącznik nr 2- formularz oferty.docx</t>
  </si>
  <si>
    <t>załącznik nr 3 - wzór umowy  serwis i konserwacja stałego urządzenia gaśniczego w 2023r.pdf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</si>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</sst>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9ea9a2134d8b4c96366605469f2f3.pdf" TargetMode="External"/><Relationship Id="rId_hyperlink_2" Type="http://schemas.openxmlformats.org/officeDocument/2006/relationships/hyperlink" Target="https://platformazakupowa.pl/file/get_new/676b06019e6482484a88cfaa94f8b168.pdf" TargetMode="External"/><Relationship Id="rId_hyperlink_3" Type="http://schemas.openxmlformats.org/officeDocument/2006/relationships/hyperlink" Target="https://platformazakupowa.pl/file/get_new/7064e42b763ce9c498020d5e4467d784.docx" TargetMode="External"/><Relationship Id="rId_hyperlink_4" Type="http://schemas.openxmlformats.org/officeDocument/2006/relationships/hyperlink" Target="https://platformazakupowa.pl/file/get_new/6579d67bbebba65120175c1e968b8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1362272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719816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719816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719816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719816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2025-01-15T10:42:57+01:00</dcterms:created>
  <dcterms:modified xsi:type="dcterms:W3CDTF">2025-01-15T10:42:57+01:00</dcterms:modified>
  <dc:title>Untitled Spreadsheet</dc:title>
  <dc:description/>
  <dc:subject/>
  <cp:keywords/>
  <cp:category/>
</cp:coreProperties>
</file>