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<sst xmlns="http://schemas.openxmlformats.org/spreadsheetml/2006/main" uniqueCount="40">
  <si>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</si>
  <si>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</si>
  <si>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</si>
  <si>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druków do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</si>
  <si>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</si>
  <si>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</si>
  <si>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</si>
  <si>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</si>
  <si>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</si>
  <si>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</si>
  <si>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 7 dni roboczych od dnia złożenia zamówienia.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</si>
  <si>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</si>
  <si>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 	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</si>
  <si>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</si>
  <si>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</si>
  <si>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</si>
  <si>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</si>
  <si>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Załącznik nr 1 - Formularz ofertowy</t>
  </si>
  <si>
    <t>Proszę o załączenie wypełnionego załącznika nr 1 - stanowiącego podstawę do wyboru najkorzystniejszej oferty.</t>
  </si>
  <si>
    <t>NAZWA TOWARU / USŁUGI</t>
  </si>
  <si>
    <t>OPIS</t>
  </si>
  <si>
    <t>ILOŚĆ</t>
  </si>
  <si>
    <t>JM</t>
  </si>
  <si>
    <t>Cena/JM</t>
  </si>
  <si>
    <t>VAT</t>
  </si>
  <si>
    <t>WALUTA</t>
  </si>
  <si>
    <t>Dostawa druków dla Urzędu Miejskiego w Koronowie</t>
  </si>
  <si>
    <t>Proszę o podanie pełnej wartości zamówienia wynikającej z załącznika nr 1 - formularz ofertowy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</si>
  <si>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</si>
  <si>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</si>
  <si>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</si>
  <si>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</si>
  <si>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</si>
  <si>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</si>
  <si>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</si>
  <si>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</si>
  <si>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1-Formularz ofertowy druki.pdf</t>
  </si>
  <si>
    <t>Załącznik 1-Formularz ofertowy druki.xlsx</t>
  </si>
  <si>
    <t>RODO.pdf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</si>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</sst>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a475d76b0577957d87eeb916078757.pdf" TargetMode="External"/><Relationship Id="rId_hyperlink_2" Type="http://schemas.openxmlformats.org/officeDocument/2006/relationships/hyperlink" Target="https://platformazakupowa.pl/file/get_new/9c6bed01c1c3926ec185a40a420975d8.xlsx" TargetMode="External"/><Relationship Id="rId_hyperlink_3" Type="http://schemas.openxmlformats.org/officeDocument/2006/relationships/hyperlink" Target="https://platformazakupowa.pl/file/get_new/53555f3da2013822e8ea9aa77a420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2358714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2358715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2358716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2358717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2358718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1361734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719542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719542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2358716</v>
      </c>
      <c r="C21" s="1" t="s">
        <v>13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2026-04-11T11:15:48+02:00</dcterms:created>
  <dcterms:modified xsi:type="dcterms:W3CDTF">2026-04-11T11:15:48+02:00</dcterms:modified>
  <dc:title>Untitled Spreadsheet</dc:title>
  <dc:description/>
  <dc:subject/>
  <cp:keywords/>
  <cp:category/>
</cp:coreProperties>
</file>