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<sst xmlns="http://schemas.openxmlformats.org/spreadsheetml/2006/main" uniqueCount="39">
  <si>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</si>
  <si>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</si>
  <si>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</si>
  <si>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szczegółowego projektu technicznego wysuwanego zespołu napędowego i jego zabudowy w kadłubie, wraz z projektem oprzyrządowania.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</si>
  <si>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</si>
  <si>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</si>
  <si>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</si>
  <si>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</si>
  <si>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</si>
  <si>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</si>
  <si>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</si>
  <si>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</si>
  <si>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</si>
  <si>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</si>
  <si>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</si>
  <si>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</si>
  <si>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</si>
  <si>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</si>
  <si>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</si>
  <si>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</si>
  <si>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Opracowanie szczegółowego projektu technicznego modyfikacji układów sterowania i podwozia, wraz z projektem oprzyrządowaniaPozycja</t>
  </si>
  <si>
    <t>wg zakresu zleconych prac ujętych w załączonym zapytaniu ofertowym 4/01/2023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</si>
  <si>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</si>
  <si>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</si>
  <si>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</si>
  <si>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</si>
  <si>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</si>
  <si>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</si>
  <si>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</si>
  <si>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</si>
  <si>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4-01-2023 (3).pdf</t>
  </si>
  <si>
    <t>Załącznik nr 1 do zapytania ofertowego 4-01-2023.pdf</t>
  </si>
  <si>
    <t>Oświadczenie - Zał. nr 2.pdf</t>
  </si>
  <si>
    <t>Załącznik nr 3 - Oświadczenie.pdf</t>
  </si>
  <si>
    <t>oświadczenie o braku podstaw wykluczenia - Zał. nr 4.pdf</t>
  </si>
  <si>
    <t>Załącznik nr 5 - Oświadczenie.pdf</t>
  </si>
  <si>
    <t>Oferta Załącznik nr 6.pdf</t>
  </si>
  <si>
    <t>Umowa wzór - załącznik nr 7.pdf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</si>
  <si>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&lt;strong&gt;Zakładu Szybowcowego "JEŻÓW"&lt;/strong&gt; informujemy o postępowaniu wszystkich solidnych Wykonawców. Postępowanie to prowadzone celem uzyskania ofert na "Opracowanie szczegółowego projektu technicznego modyfikacji układów sterowania i podwozia, wraz z projektem oprzyrządowania". na potrzeby realizacji projektu "System adaptacji szybowca dla osób niepełnosprawnych" finansowanego w ramach konkursu "Rzeczy są dla ludzi".&lt;/span&gt;&lt;/p&gt;&lt;p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pre-wrap;"&gt;Pełna specyfikacja zamówienia oraz ewentualne załączniki widoczne są na stronie postępowania, a Dostawca/Wykonawca składając ofertę godzi się na te warunki i jest świadomy odpowiedzialności prawnej za złożoną ofertę.&lt;/span&gt;&lt;/p&gt;&lt;br&gt;&lt;p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</si>
</sst>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0f67c7620067f26a36d755d8726948.pdf" TargetMode="External"/><Relationship Id="rId_hyperlink_2" Type="http://schemas.openxmlformats.org/officeDocument/2006/relationships/hyperlink" Target="https://platformazakupowa.pl/file/get_new/fcb1f5466db3c1ffe8cdc47ed79bb685.pdf" TargetMode="External"/><Relationship Id="rId_hyperlink_3" Type="http://schemas.openxmlformats.org/officeDocument/2006/relationships/hyperlink" Target="https://platformazakupowa.pl/file/get_new/e8c596d2d1e01e5fe720d20dadd6d7ae.pdf" TargetMode="External"/><Relationship Id="rId_hyperlink_4" Type="http://schemas.openxmlformats.org/officeDocument/2006/relationships/hyperlink" Target="https://platformazakupowa.pl/file/get_new/723c8b1a34adfe1faac9c7b3f5bac550.pdf" TargetMode="External"/><Relationship Id="rId_hyperlink_5" Type="http://schemas.openxmlformats.org/officeDocument/2006/relationships/hyperlink" Target="https://platformazakupowa.pl/file/get_new/81361069ced21b4b5a59557e9da7e864.pdf" TargetMode="External"/><Relationship Id="rId_hyperlink_6" Type="http://schemas.openxmlformats.org/officeDocument/2006/relationships/hyperlink" Target="https://platformazakupowa.pl/file/get_new/1b922599cd6aa62196cfbf06bfb0a9bb.pdf" TargetMode="External"/><Relationship Id="rId_hyperlink_7" Type="http://schemas.openxmlformats.org/officeDocument/2006/relationships/hyperlink" Target="https://platformazakupowa.pl/file/get_new/f9f3ddb178e00350637b816cc54a5694.pdf" TargetMode="External"/><Relationship Id="rId_hyperlink_8" Type="http://schemas.openxmlformats.org/officeDocument/2006/relationships/hyperlink" Target="https://platformazakupowa.pl/file/get_new/32c53d228bd9c3e89154b4f3fcdc5c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719531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2358673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2358674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1361717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719531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719531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719531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719531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719531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719531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719531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719531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2026-01-25T11:19:28+01:00</dcterms:created>
  <dcterms:modified xsi:type="dcterms:W3CDTF">2026-01-25T11:19:28+01:00</dcterms:modified>
  <dc:title>Untitled Spreadsheet</dc:title>
  <dc:description/>
  <dc:subject/>
  <cp:keywords/>
  <cp:category/>
</cp:coreProperties>
</file>