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<sst xmlns="http://schemas.openxmlformats.org/spreadsheetml/2006/main" uniqueCount="33">
  <si>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</si>
  <si>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</si>
  <si>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</si>
  <si>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kompletnej dokumentacji projektowej, kosztorysowej  i przetargowej dla zadania inwestycyjnego pn.  „Rozbudowa z przebudową drogi powiatowej  2896D na odcinku obwodnica Pożarzyska do skrzyżowania z drogą powiatową 1997D ”</t>
  </si>
  <si>
    <t>Komentarz do całej oferty:</t>
  </si>
  <si>
    <t>LP</t>
  </si>
  <si>
    <t>Kryterium</t>
  </si>
  <si>
    <t>Opis</t>
  </si>
  <si>
    <t>Twoja propozycja/komentarz</t>
  </si>
  <si>
    <t>Termin realizacji</t>
  </si>
  <si>
    <t>Należy zaproponować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</si>
  <si>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</si>
  <si>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</si>
  <si>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</si>
  <si>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</si>
  <si>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</si>
  <si>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</si>
  <si>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</si>
  <si>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</si>
  <si>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</si>
  <si>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</si>
  <si>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</si>
  <si>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</si>
  <si>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</si>
  <si>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</si>
  <si>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</si>
  <si>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</si>
  <si>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</si>
  <si>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</si>
  <si>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</si>
  <si>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</si>
  <si>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</si>
  <si>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id="docs-internal-guid-7d3da06c-7fff-2318-67d1-dc84e6284361"&gt;&lt;/span&gt;&lt;/p&gt;&lt;p&gt;Przedmiotem
zamówienia jest&amp;nbsp; opracowanie kompletnej dokumentacji
projektowej, kosztorysowej &amp;nbsp;i przetargowej dla zadania
inwestycyjnego pn. &amp;nbsp;„Rozbudowa z przebudową drogi powiatowej
&amp;nbsp;2896D na odcinku obwodnica Pożarzyska do skrzyżowania z drogą
powiatową 1997D ”z pełnieniem nadzoru autorskiego.&lt;/p&gt;
&lt;p&gt;W obszar opracowania wchodzą n/w drogi:&lt;/p&gt;
&lt;p&gt;1) &amp;nbsp;Odcinek drogi powiatowej 2896D stanowiące ciąg drogi
powiatowej klasy Z, dla których zarządcą jest Zarząd Powiatu
Świdnickiego, dł. 0,14 km&lt;/p&gt;
&lt;p&gt;2) Odcinek drogi powiatowej 2896D stanowiące ciąg drogi
powiatowej klasy Z, dla których zarządcą jest Zarząd Powiatu
Wrocławskiego, dł. 1,37 km&lt;/p&gt;
&lt;p&gt;Zakres obejmuje opracowanie dla przedmiotu zamówienia
pełnobranżowego projektu budowlanego&amp;nbsp; i wykonawczego wraz z
przedmiarami, kosztorysami, Specyfikacjami Technicznymi Wykonania i
Odbioru Robót, dokumentacją geodezyjno-prawną, decyzjami oraz z
wszystkimi uzgodnieniami i opiniami niezbędnymi do uzyskania decyzji
ZRID.&lt;/p&gt;
&lt;p&gt;W ramach zamówienia należy opracować:&lt;/p&gt;
&lt;p&gt;&amp;nbsp;&amp;nbsp;&amp;nbsp;&amp;nbsp;&amp;nbsp;&amp;nbsp;&amp;nbsp; &amp;nbsp;1)&amp;nbsp;&amp;nbsp;&amp;nbsp;Projekt
budowlany (PB) dla wszystkich branż, obejmujący:&lt;/p&gt;
&lt;p&gt;a)&amp;nbsp;&amp;nbsp; projekt zagospodarowania terenu,&lt;/p&gt;
&lt;p&gt;b)&amp;nbsp;&amp;nbsp; projekt architektoniczny,&lt;/p&gt;
&lt;p&gt;c)&amp;nbsp;&amp;nbsp; projekt techniczny 
&lt;/p&gt;
&lt;p&gt;d)&amp;nbsp;&amp;nbsp; wymagane prawem opinie, uzgodnienia oraz decyzje
administracyjne oraz materiały niezbędne do decyzji zrid.&lt;/p&gt;
&lt;p&gt;e)&amp;nbsp;&amp;nbsp; Projekty wykonawcze&amp;nbsp; (PW):&lt;/p&gt;
&lt;p&gt;a)&amp;nbsp;&amp;nbsp; branży drogowej,&lt;/p&gt;
&lt;p&gt;b)&amp;nbsp;&amp;nbsp; branży sanitarnej 
&lt;/p&gt;
&lt;p&gt;c) &amp;nbsp;&amp;nbsp;&amp;nbsp;kolizyjnego uzbrojenia,&lt;/p&gt;
&lt;p&gt;d)&amp;nbsp;&amp;nbsp;&amp;nbsp;&amp;nbsp; budowy KT, &amp;nbsp;&lt;/p&gt;
&lt;p&gt;&amp;nbsp;&amp;nbsp;&amp;nbsp;&amp;nbsp;&amp;nbsp;&amp;nbsp;&amp;nbsp; &amp;nbsp;2)&amp;nbsp;&amp;nbsp;&amp;nbsp;&amp;nbsp;
Inne opracowania:&lt;/p&gt;
&lt;p&gt;a)&amp;nbsp;&amp;nbsp;&amp;nbsp;&amp;nbsp; Projekt organizacji ruchu docelowego
zatwierdzony przez właściwy organ zarządzający ruchem,&lt;/p&gt;
&lt;p&gt;b)&amp;nbsp;&amp;nbsp;&amp;nbsp;&amp;nbsp; kosztorysy inwestorskie (w cenach netto
i brutto) oraz&amp;nbsp; przedmiary - z podziałem na branże, przy czym:&lt;/p&gt;
&lt;p&gt;-&amp;nbsp;&amp;nbsp; każdy kosztorys branżowy powinien posiadać
oddzielne - zbiorcze zestawienie kosztów oraz zestawienie
materiałów.&lt;/p&gt;
&lt;p&gt;-&amp;nbsp;&amp;nbsp;&amp;nbsp;&amp;nbsp; przedmiary robót należy opracować
zgodnie z rozporządzeniem Rozporządzenia Ministra Infrastruktury z
dnia 2 września 2004r. w sprawie szczegółowego zakresu i formy
dokumentacji projektowej, specyfikacji technicznych wykonania i
odbioru robót budowlanych oraz programu funkcjonalno - użytkowego
(Dz.U.2013.1129 j.t.) . Przedmiar winien zawierać zestawienie
przewidzianych do wykonania robót podstawowych w kolejności
technologicznej ich wykonania wraz z ich opisem, wskazanie właściwych
Specyfikacje techniczne wykonania i odbioru robót budowlanych,
wyliczenie i zestawienie ilości jednostek przedmiarowych robót
podstawowych; wraz z przedmiarem robót należy przedstawić
Zamawiającemu założenia wyjściowe do kosztorysowania oraz
wyliczyć ilość i rodzaj materiałów przewidzianych do odzysku
wraz z informacją o założonym procencie ubytków,&lt;/p&gt;
&lt;p&gt;-&amp;nbsp;&amp;nbsp;&amp;nbsp;&amp;nbsp; kosztorysy należy sporządzić zgodnie
z &amp;nbsp;Rozporządzenia Ministra Infrastruktury z dnia 18 maja 2004r.
w sprawie metod i podstaw sporządzania kosztorysu inwestorskiego
obliczania planowanych kosztów prac projektowych oraz planowanych
kosztów robót budowlanych określonych w programie funkcjonalno –
użytkowym,&lt;/p&gt;
&lt;p&gt;c)&amp;nbsp;&amp;nbsp;&amp;nbsp;&amp;nbsp; Specyfikacje techniczne wykonania i
odbioru robót dla każdej z branż, opracowane&amp;nbsp; zgodnie z §12,
13 i 14 Rozporządzenia,&lt;/p&gt;
&lt;p&gt;d)&amp;nbsp;&amp;nbsp;&amp;nbsp;&amp;nbsp; zbiór oryginałów uzyskanych
dokumentów, opinii, uzgodnień itp. -&amp;nbsp; oryginały uzyskanych
dokumentów należy skompletować w odrębne opracowanie.&lt;/p&gt;
&lt;p&gt;Wykonawca zobowiązany jest również do:&lt;/p&gt;
&lt;p&gt;&amp;nbsp;&amp;nbsp;&amp;nbsp;&amp;nbsp; &amp;nbsp;1)&amp;nbsp;&amp;nbsp; uzyskanie wypisów i
wyrysów z rejestru gruntów dla działek objętych planowaną
inwestycją,&lt;/p&gt;
&lt;p&gt;&amp;nbsp;&amp;nbsp;&amp;nbsp;&amp;nbsp; &amp;nbsp;2)&amp;nbsp;&amp;nbsp; pozyskania na koszt
własny wszelkich niezbędnych materiałów i badań&amp;nbsp;
wyjściowych niezbędnych do projektowania (za wyjątkiem pozyskanych
od Zamawiającego),&lt;/p&gt;
&lt;p&gt;&amp;nbsp;&amp;nbsp;&amp;nbsp;&amp;nbsp; &amp;nbsp;3)&amp;nbsp;&amp;nbsp; uzyskania własnym
kosztem i staraniem wszelkich decyzji, uzgodnień, opinii i pozwoleń
niezbędnych do uzyskania decyzji zrid,&lt;/p&gt;
&lt;p&gt;&amp;nbsp;&amp;nbsp;&amp;nbsp;&amp;nbsp; &amp;nbsp;4)&amp;nbsp;&amp;nbsp; rozpoznanie funkcji
terenów przyległych w celu ewentualnego zaprojektowania zjazdów z
projektowanego układu drogowego na nieruchomości przyległe,&lt;/p&gt;
&lt;p&gt;&amp;nbsp;&amp;nbsp;&amp;nbsp;&amp;nbsp; &amp;nbsp;5)&amp;nbsp;&amp;nbsp; przygotowania
materiałów niezbędnych do&amp;nbsp; złożenia wniosku i uzyskanie
decyzji pozwolenia na prowadzenie badań archeologicznych u
Wojewódzkiego Konserwatora Zabytków – o ile okaże się to
konieczne.&lt;/p&gt;
&lt;p&gt;Wybór archeologa, który będzie wymieniony w decyzji należy do
Wykonawcy. Wybrany archeolog nie będzie miał zagwarantowanego
zlecenia na prowadzenie&amp;nbsp; prac w trakcie realizacji robót
budowlanych, wykonywanych na podstawie przedmiotu zamówienia.&lt;/p&gt;
&lt;p&gt;Projektant przy wyborze archeologa winien kierować się kryterium
posiadania kwalifikacji, o których mowa w&amp;nbsp;&amp;nbsp; art. 37e
ustawy z dnia 23 lipca 2003 r. o ochronie zabytków i opiece nad
zabytkami (Dz. U. 2014 r. poz. 1446 oraz z 2015 r. poz. 397 i 774)
które stanowi, że:&lt;/p&gt;
&lt;ol type="a"&gt;&lt;li&gt;&lt;p style="margin-bottom: 0cm"&gt;„ Badaniami archeologicznymi
	kieruje osoba, która ukończyła studia drugiego stopnia lub
	jednolite studia magisterskie, w zakresie archeologii i przez co
	najmniej 12 miesięcy brała udział w badaniach archeologicznych.
	Doświadczenie zawodowe może być nabyte poza terytorium
	Rzeczypospolitej Polskiej.&lt;/p&gt;
	&lt;/li&gt;&lt;li&gt;&lt;p&gt;Przepis ust. 1 stosuje się do osób, które samodzielnie
	wykonują badania archeologiczne.”&lt;/p&gt;
&lt;/li&gt;&lt;/ol&gt;
&lt;p&gt;6)&amp;nbsp;&amp;nbsp; wykonanie badań geotechnicznych w niezbędnym
zakresie, zgodnie z ustawą z dnia 9 czerwca 2011 r. Prawo
geologiczne i górnicze (Dz. U.&amp;nbsp; z 2016r. poz. 1131, ze zm.)
oraz w oparciu o&amp;nbsp; Instrukcję badań podłoża gruntowego
budowli drogowych i mostowych - GDDP, określającą zawartość i
sposób sporządzania dokumentacji geotechnicznej,&lt;/p&gt;
&lt;p&gt;7)&amp;nbsp;&amp;nbsp; sporządzenie inwentaryzacji drzew i krzewów
rosnących na terenie objętym przedmiotem zamówienia przeznaczonych
do ewentualnego wycięcia wraz z podaniem ich lokalizacji (nr działki
na której rosną), gatunków i obwodu pnia na wysokości&amp;nbsp; 1,30
m od gruntu,&lt;/p&gt;
&lt;p&gt;8)&amp;nbsp;&amp;nbsp; sporządzenia informacji dotyczącej bezpieczeństwa
i ochrony zdrowia – zgodnie z rozporządzeniem 
&lt;/p&gt;
&lt;p&gt;9)&amp;nbsp;&amp;nbsp; przygotowanie załączników do wniosku o wydanie
decyzji zrid – zgodnie z art. 11d ustawy, w szczególności: 
&lt;/p&gt;
&lt;ol type="a"&gt;&lt;li&gt;&lt;p style="margin-bottom: 0cm"&gt;aktualnej mapy w skali co najmniej
	1:5.000 przedstawiającej przebieg drogi, z zaznaczeniem terenu
	niezbędnego dla projektowanego obiektu budowlanego oraz
	istniejącego uzbrojenia terenu – o ile okaże się to konieczne;&lt;/p&gt;
	&lt;/li&gt;&lt;li&gt;&lt;p style="margin-bottom: 0cm"&gt;analizy powiązania drogi z innymi
	drogami publicznymi;&lt;/p&gt;
	&lt;/li&gt;&lt;li&gt;&lt;p style="margin-bottom: 0cm"&gt;map zawierających projekty
	podziału nieruchomości, sporządzonych zgodnie z odrębnymi
	przepisami, oraz wykazu działek wchodzących w skład
	projektowanego pasa drogowego (istniejące + wydzielone pod pas).&lt;/p&gt;
	&lt;/li&gt;&lt;li&gt;&lt;p style="margin-bottom: 0cm"&gt;określenie zmian w dotychczasowej
	infrastrukturze zagospodarowania terenu;&lt;/p&gt;
	&lt;/li&gt;&lt;li&gt;&lt;p style="margin-bottom: 0cm"&gt;opinii, o których mowa w art. 11b
	ustawy,&lt;/p&gt;
	&lt;/li&gt;&lt;li&gt;&lt;p style="margin-bottom: 0cm"&gt;określonej prawem budowlanym
	ilości egzemplarzy projektu budowlanego wraz z oświadczeniem, o
	którym mowa w art. 20 ust. 4 ustawy, aktualnym na dzień
	opracowania projektu.&lt;/p&gt;
	&lt;/li&gt;&lt;li&gt;&lt;p&gt;uzyskanie wszelkich załączników niezbędnych do uzyskania
	decyzji zrid 
	&lt;/p&gt;
&lt;/li&gt;&lt;/ol&gt;
&lt;p&gt;10)&amp;nbsp;&amp;nbsp;&amp;nbsp; sporządzenie wniosku o wydanie decyzji zrid
- Wykonawca sporządzi stosowny wniosek o wydanie decyzji&amp;nbsp; zrid
wraz załącznikami&amp;nbsp; w dwóch egzemplarzach, przy czym
oryginalny egzemplarz złoży w&amp;nbsp; organie
administracyjno-budowlanym, natomiast kopię przekaże Zamawiającemu
wraz z uzyskaną decyzją zrid oraz dokumentacją projektową.&lt;/p&gt;
&lt;p&gt;11)&amp;nbsp;&amp;nbsp;&amp;nbsp; uzyskanie na podstawie złożonego wniosku
decyzji zrid,&lt;/p&gt;
&lt;p&gt;&lt;strong&gt;UWAGA ! &lt;/strong&gt;
&lt;/p&gt;
&lt;p&gt;&lt;strong&gt;Rozwiązania projektowe na poszczególnych etapach
projektowania w zależności od potrzeb oraz rozwiązanie finalne
przedkładane będą do oceny Zamawiającemu oraz służbom Powiatu
Wrocławskiego.&lt;/strong&gt;&lt;/p&gt;
&lt;p style="line-height: 100%; margin-bottom: 0cm"&gt;&lt;br&gt;
&lt;/p&gt;
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</si>
</sst>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2358621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2358622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2358623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1361674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2026-02-14T03:37:06+01:00</dcterms:created>
  <dcterms:modified xsi:type="dcterms:W3CDTF">2026-02-14T03:37:06+01:00</dcterms:modified>
  <dc:title>Untitled Spreadsheet</dc:title>
  <dc:description/>
  <dc:subject/>
  <cp:keywords/>
  <cp:category/>
</cp:coreProperties>
</file>