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<sst xmlns="http://schemas.openxmlformats.org/spreadsheetml/2006/main" uniqueCount="35">
  <si>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</si>
  <si>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</si>
  <si>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</si>
  <si>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umundurowania wyjściowego dla strażaków PSP.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</si>
  <si>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</si>
  <si>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</si>
  <si>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</si>
  <si>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</si>
  <si>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</si>
  <si>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</si>
  <si>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</si>
  <si>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</si>
  <si>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</si>
  <si>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</si>
  <si>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</si>
  <si>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</si>
  <si>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</si>
  <si>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</si>
  <si>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</si>
  <si>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</si>
  <si>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</si>
  <si>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</si>
  <si>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Mundury wyjściowe </t>
  </si>
  <si>
    <t>umundurowanie wyjściowe strażaków PSP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</si>
  <si>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</si>
  <si>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</si>
  <si>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</si>
  <si>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</si>
  <si>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</si>
  <si>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</si>
  <si>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</si>
  <si>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</si>
  <si>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Obowiązek informacyjny wynikający z RODO.docx</t>
  </si>
  <si>
    <t>Umundurowanie służby przygotowawczej styczeń 2023 r..docx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</si>
  <si>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695889422&lt;/span&gt;&lt;/p&gt;&lt;p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</si>
</sst>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dd0e5e4b8abf12ab110b9d75f7bb77.docx" TargetMode="External"/><Relationship Id="rId_hyperlink_2" Type="http://schemas.openxmlformats.org/officeDocument/2006/relationships/hyperlink" Target="https://platformazakupowa.pl/file/get_new/172132812985c7a1794a0e90220ff2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719450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2358417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2358418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2358419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1361587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719450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1361587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2026-03-18T15:39:26+01:00</dcterms:created>
  <dcterms:modified xsi:type="dcterms:W3CDTF">2026-03-18T15:39:26+01:00</dcterms:modified>
  <dc:title>Untitled Spreadsheet</dc:title>
  <dc:description/>
  <dc:subject/>
  <cp:keywords/>
  <cp:category/>
</cp:coreProperties>
</file>