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<sst xmlns="http://schemas.openxmlformats.org/spreadsheetml/2006/main" uniqueCount="32">
  <si>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</si>
  <si>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</si>
  <si>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</si>
  <si>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Budowy placu zabaw zlokalizowanego w Oleśnie na terenie działki oznaczonej nr 2083 w ewidencji gruntów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</si>
  <si>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</si>
  <si>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</si>
  <si>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</si>
  <si>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</si>
  <si>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</si>
  <si>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</si>
  <si>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</si>
  <si>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</si>
  <si>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</si>
  <si>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</si>
  <si>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</si>
  <si>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</si>
  <si>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</si>
  <si>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</si>
  <si>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</si>
  <si>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</si>
  <si>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</si>
  <si>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</si>
  <si>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</si>
  <si>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</si>
  <si>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</si>
  <si>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0  zapytanie ofertowe.pdf</t>
  </si>
  <si>
    <t>1 1  formularz.docx</t>
  </si>
  <si>
    <t>Gmina Olesno - plac zabaw Arnsberska.pdf</t>
  </si>
  <si>
    <t>Przedmiar Arnsberska.pdf</t>
  </si>
  <si>
    <t>PZD - Olesno, Arnsberska2.pdf</t>
  </si>
  <si>
    <t>Olesno 2083 mdcp.pdf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</si>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</sst>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81e635993be9fe0bfebe203f697b35.pdf" TargetMode="External"/><Relationship Id="rId_hyperlink_2" Type="http://schemas.openxmlformats.org/officeDocument/2006/relationships/hyperlink" Target="https://platformazakupowa.pl/file/get_new/aa4d1fa890089057d395de6d6ccb79bc.docx" TargetMode="External"/><Relationship Id="rId_hyperlink_3" Type="http://schemas.openxmlformats.org/officeDocument/2006/relationships/hyperlink" Target="https://platformazakupowa.pl/file/get_new/b386cef91ac554d137aea874554b3511.pdf" TargetMode="External"/><Relationship Id="rId_hyperlink_4" Type="http://schemas.openxmlformats.org/officeDocument/2006/relationships/hyperlink" Target="https://platformazakupowa.pl/file/get_new/107a92fb19344e6fb69c80de93bfc3ba.pdf" TargetMode="External"/><Relationship Id="rId_hyperlink_5" Type="http://schemas.openxmlformats.org/officeDocument/2006/relationships/hyperlink" Target="https://platformazakupowa.pl/file/get_new/4552755ab9a2dd2505ff2b88ba5e4a91.pdf" TargetMode="External"/><Relationship Id="rId_hyperlink_6" Type="http://schemas.openxmlformats.org/officeDocument/2006/relationships/hyperlink" Target="https://platformazakupowa.pl/file/get_new/d877bf69c4f632de478dc52af279d8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1360805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719047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719047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719047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719047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719047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719047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2026-03-10T15:53:32+01:00</dcterms:created>
  <dcterms:modified xsi:type="dcterms:W3CDTF">2026-03-10T15:53:32+01:00</dcterms:modified>
  <dc:title>Untitled Spreadsheet</dc:title>
  <dc:description/>
  <dc:subject/>
  <cp:keywords/>
  <cp:category/>
</cp:coreProperties>
</file>