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<sst xmlns="http://schemas.openxmlformats.org/spreadsheetml/2006/main" uniqueCount="36">
  <si>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</si>
  <si>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</si>
  <si>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</si>
  <si>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Sukcesywne dostawy chemii gospodarczej i środków czystości oraz kosmetycznych dla Domu Pomocy Społecznej w Jaworze.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</si>
  <si>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</si>
  <si>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</si>
  <si>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</si>
  <si>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</si>
  <si>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</si>
  <si>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</si>
  <si>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</si>
  <si>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</si>
  <si>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</si>
  <si>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</si>
  <si>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</si>
  <si>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</si>
  <si>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</si>
  <si>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</si>
  <si>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</si>
  <si>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</si>
  <si>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</si>
  <si>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</si>
  <si>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Sukcesywne dostawy chemii gospodarczej i środków czystości oraz kosmetycznychdla Domu Pomocy Społecznej w Jaworze.</t>
  </si>
  <si>
    <t>zgodnie z Opisem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</si>
  <si>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</si>
  <si>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</si>
  <si>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</si>
  <si>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</si>
  <si>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</si>
  <si>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</si>
  <si>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</si>
  <si>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</si>
  <si>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umowy_dostawa chemii_DPS JAWOR.pdf</t>
  </si>
  <si>
    <t>chemia dps 2023 rok..xlsx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</si>
  <si>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</si>
  <si>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516 070 136,&lt;/span&gt;&lt;/p&gt;&lt;p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</si>
</sst>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a008168dea13f5481eb727f667d0f0.pdf" TargetMode="External"/><Relationship Id="rId_hyperlink_2" Type="http://schemas.openxmlformats.org/officeDocument/2006/relationships/hyperlink" Target="https://platformazakupowa.pl/file/get_new/684165ad79fb0cd6e8f45b455b24ef68.xlsx" TargetMode="External"/><Relationship Id="rId_hyperlink_3" Type="http://schemas.openxmlformats.org/officeDocument/2006/relationships/hyperlink" Target="https://platformazakupowa.pl/file/get_new/d734ab16acaaaa95f177dd19e35dc3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2355879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2355880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2355881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1359988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718654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718654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718654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2026-05-09T01:58:14+02:00</dcterms:created>
  <dcterms:modified xsi:type="dcterms:W3CDTF">2026-05-09T01:58:14+02:00</dcterms:modified>
  <dc:title>Untitled Spreadsheet</dc:title>
  <dc:description/>
  <dc:subject/>
  <cp:keywords/>
  <cp:category/>
</cp:coreProperties>
</file>