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<sst xmlns="http://schemas.openxmlformats.org/spreadsheetml/2006/main" uniqueCount="39">
  <si>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</si>
  <si>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</si>
  <si>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</si>
  <si>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papieru ksero do KM PSP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</si>
  <si>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</si>
  <si>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</si>
  <si>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</si>
  <si>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</si>
  <si>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</si>
  <si>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</si>
  <si>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</si>
  <si>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</si>
  <si>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</si>
  <si>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</si>
  <si>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</si>
  <si>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</si>
  <si>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Dostawa towaru do siedziby Zamawiającego. Proszę potwierdzić wpisując "Akceptuję"</t>
  </si>
  <si>
    <t>Zamawiający zastrzega możliwość nie podpisania umowy bez podawania przyczyny.</t>
  </si>
  <si>
    <t>Proszę potwierdzić wpisując "Akceptuję"</t>
  </si>
  <si>
    <t>Umowa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</si>
  <si>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</si>
  <si>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</si>
  <si>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</si>
  <si>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</si>
  <si>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</si>
  <si>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</si>
  <si>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</si>
  <si>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A4 PolSpeed 80g</t>
  </si>
  <si>
    <t>Producent: Pol Speed
Ilość: 500 sztuk w ryzie
Format: A4
Gramatura: 80 g/m2
Białość: CIE 153
Przeznaczenie papieru:do wysokonakładowych drukarek i kopiarek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</si>
  <si>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</si>
  <si>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</si>
  <si>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</si>
  <si>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</si>
  <si>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</si>
  <si>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</si>
  <si>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</si>
  <si>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MT.0270..2022 umowa na papier ksero.odt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</si>
  <si>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</si>
  <si>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te. &lt;/span&gt;47 861 79 13&lt;span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</si>
</sst>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7c1ac4f5d91c1de6aeaa6150af38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2355619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2355620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2355827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1359826</v>
      </c>
      <c r="C15" s="6" t="s">
        <v>27</v>
      </c>
      <c r="D15" s="6" t="s">
        <v>28</v>
      </c>
      <c r="E15" s="6">
        <v>300.0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2355827</v>
      </c>
      <c r="C20" s="1" t="s">
        <v>19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2026-04-25T14:37:38+02:00</dcterms:created>
  <dcterms:modified xsi:type="dcterms:W3CDTF">2026-04-25T14:37:38+02:00</dcterms:modified>
  <dc:title>Untitled Spreadsheet</dc:title>
  <dc:description/>
  <dc:subject/>
  <cp:keywords/>
  <cp:category/>
</cp:coreProperties>
</file>