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<sst xmlns="http://schemas.openxmlformats.org/spreadsheetml/2006/main" uniqueCount="34">
  <si>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</si>
  <si>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</si>
  <si>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</si>
  <si>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tonerów na potrzeby Starostwa Powiatowego w Ostrołęce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</si>
  <si>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</si>
  <si>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</si>
  <si>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</si>
  <si>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</si>
  <si>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</si>
  <si>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w art. 7 ustawy z dnia 13 kwietnia 2022 r. o szczególnych rozwiązaniach w zakresie przeciwdziałania wspieraniu agresji na Ukrainę oraz służących ochronie bezpieczeństwa narodowego.</t>
  </si>
  <si>
    <t>w celu potwierdzenia proszę wpisać "TAK"</t>
  </si>
  <si>
    <t xml:space="preserve">Do oferty załączamy wypełniony załącznik nr 1 do zapytania ofertowego (kosztorys ofertowy) </t>
  </si>
  <si>
    <t>Wykonawca wraz z ofertą zobowiązany jest załączyć kosztorys ofertowy w pliku Excel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</si>
  <si>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</si>
  <si>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</si>
  <si>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</si>
  <si>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</si>
  <si>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</si>
  <si>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</si>
  <si>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</si>
  <si>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tonerów na potrzeby Starostwa Powiatowego w Ostrołęce</t>
  </si>
  <si>
    <t>Proszę podać łączną 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</si>
  <si>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</si>
  <si>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</si>
  <si>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</si>
  <si>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</si>
  <si>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</si>
  <si>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</si>
  <si>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</si>
  <si>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</si>
  <si>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zapytanie-ofertowe.pdf</t>
  </si>
  <si>
    <t>zalacznik-nr-2-wzor-umowy.doc</t>
  </si>
  <si>
    <t>_Załącznik nr 1 kosztorys ofertowy.xls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</si>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</sst>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f2d1cb94c8759e2b1dbe1b8af3ae8d.pdf" TargetMode="External"/><Relationship Id="rId_hyperlink_2" Type="http://schemas.openxmlformats.org/officeDocument/2006/relationships/hyperlink" Target="https://platformazakupowa.pl/file/get_new/c8ff7c6f10fc0c58cb47f8c1eedefb44.doc" TargetMode="External"/><Relationship Id="rId_hyperlink_3" Type="http://schemas.openxmlformats.org/officeDocument/2006/relationships/hyperlink" Target="https://platformazakupowa.pl/file/get_new/3c268a26a236b91d05db893ee185a5e8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718317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2354850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2354851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1359326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718317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718317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718317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2026-01-20T10:23:24+01:00</dcterms:created>
  <dcterms:modified xsi:type="dcterms:W3CDTF">2026-01-20T10:23:24+01:00</dcterms:modified>
  <dc:title>Untitled Spreadsheet</dc:title>
  <dc:description/>
  <dc:subject/>
  <cp:keywords/>
  <cp:category/>
</cp:coreProperties>
</file>