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<sst xmlns="http://schemas.openxmlformats.org/spreadsheetml/2006/main" uniqueCount="35">
  <si>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</si>
  <si>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</si>
  <si>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</si>
  <si>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projektów instrukcji kancelaryjno-archiwalnych.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</si>
  <si>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</si>
  <si>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</si>
  <si>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</si>
  <si>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</si>
  <si>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</si>
  <si>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</si>
  <si>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Należność za wykonanie przedmiotu zamówienia płatna będzie etapami, zgodnie z podziałem na części Zamówienia (Etap I- 80% ceny, Etap II- 20% ceny). Należności za poszczególne części regulowane będą przelewem na konto Wykonawcy wskazane na  fakturze, w terminie 30 dni od daty wpływu prawidłowo wystawionej faktury do Zamawiającego wraz z podpisanym przez strony protokołem odbioru każdej z części. Proszę potwierdzić wpisując "Akceptuję"</t>
  </si>
  <si>
    <t>Termin realizacji</t>
  </si>
  <si>
    <t>1)	Etap I: Wykonawca opracuje propozycje projektów instrukcji kancelaryjno-archiwalnych i złoży je Zamawiającemu w terminie 2 miesięcy od udzielenia zlecenia.
2)	Etap II: Zamawiający w ciągu 1 miesiąca od dostarczenia przez Wykonawcę projektów instrukcji kancelaryjno-archiwalnych wniesie uwagi w ich zakresie. Wykonawca w terminie 2 tygodni od otrzymania uwag od Zamawiającego, jest zobowiązany (w uzgodnieniu z Zamawiającym) wprowadzić je do projektów oraz złożyć ostateczną ich wersję po uzyskaniu pozytywnej opinii właściwego Archiwum Państwowego
Proszę potwierdzić wpisując "Akceptuję"</t>
  </si>
  <si>
    <t>Dodatkowe koszty</t>
  </si>
  <si>
    <t>Wszelkie dodatkowe koszty, w tym koszty transportu, po stronie wykonawcy. Proszę potwierdzić wpisując "Akceptuję"</t>
  </si>
  <si>
    <t>Doświadczenie i kwalifikacje</t>
  </si>
  <si>
    <t>Wykonawca powinien wykazać się:
a)posiadaną wiedzą i doświadczeniem, w tym celu powinien wykazać, że w okresie ostatnich 3 lat przed upływem terminu składania ofert, a jeżeli okres prowadzenia działalności jest krótszy – w tym okresie, opracował przynajmniej dwa ze wskazanych dokumentów dla co najmniej 3 kontrahentów wytwarzających dokumentację archiwalną. Wykonawca wraz z ofertą złoży referencje, z których wynikać będzie m.in. rodzaj opracowanego dokumentu, czy zamawiający wytwarzał dokumentację archiwalną).
b)kwalifikacjami adekwatnymi do przedmiotu zamówienia w zakresie znajomości  przepisów, według których funkcjonuje archiwum, zasad odpowiedniej kwalifikacji akt (np. wydzielenia dokumentacji o wartości historycznej i wiecznym okresie przechowywania - tzw. akta kategorii A), a także zasad ewidencjonowania dokumentacji i tworzenia baz danych),  poparte doświadczeniem pracy w archiwum państwowym.  Wykonawca wraz z ofertą złoży notkę biograficzną w powyższym zakresie.
Niewykazanie spełnienia w/w warunków (pkt a i b)  skutkuje odrzuceniem oferty Wykonawcy i jego wyłączeniem z udziału w niniejszym postępowaniu.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</si>
  <si>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</si>
  <si>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</si>
  <si>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</si>
  <si>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</si>
  <si>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</si>
  <si>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</si>
  <si>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</si>
  <si>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1)Opracowanie przepisów kancelaryjno-archiwalnych, a mianowicie:
a)instrukcji kancelaryjnej,
b)jednolitego rzeczowego wykazu akt, który może być uzupełniony przez kwalifikator dokumentacji, 
c)instrukcji w sprawie organizacji i zakresie działania archiwum zakładowego lub instrukcji              w sprawie organizacji i zakresie działania składnicy akt 
zgodnie z potrzebami i możliwościami organizacyjnymi Spółki oraz przepisami powszechnie obowiązującymi w tym zakresie dla  spółek komunalnych ze 100% udziałem gminy.
2)Uzgodnienie wskazanych dokumentów z właściwym Archiwum Państwowym zgodnie z opisem zawartym w zapytaniu ofertowym.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</si>
  <si>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</si>
  <si>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</si>
  <si>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</si>
  <si>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</si>
  <si>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</si>
  <si>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</si>
  <si>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</si>
  <si>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</si>
  <si>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3_ZO_opracowanie projektów instrukcji kancelaryjno-archiwalnych_.pdf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</si>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</sst>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fafa437463efee15bfdfdd56fc80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718285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2354728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2354729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2354730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2354763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1359242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718285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2026-01-17T17:04:41+01:00</dcterms:created>
  <dcterms:modified xsi:type="dcterms:W3CDTF">2026-01-17T17:04:41+01:00</dcterms:modified>
  <dc:title>Untitled Spreadsheet</dc:title>
  <dc:description/>
  <dc:subject/>
  <cp:keywords/>
  <cp:category/>
</cp:coreProperties>
</file>