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<sst xmlns="http://schemas.openxmlformats.org/spreadsheetml/2006/main" uniqueCount="31">
  <si>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</si>
  <si>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</si>
  <si>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</si>
  <si>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specjalistycznych usług opiekuńczych dla osób wymagających pomocy w miejscu zamieszkania na terenie miasta Piekary Śląskie.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</si>
  <si>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</si>
  <si>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</si>
  <si>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</si>
  <si>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</si>
  <si>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</si>
  <si>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</si>
  <si>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</si>
  <si>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</si>
  <si>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</si>
  <si>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</si>
  <si>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</si>
  <si>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</si>
  <si>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</si>
  <si>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</si>
  <si>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</si>
  <si>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</si>
  <si>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</si>
  <si>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</si>
  <si>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</si>
  <si>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</si>
  <si>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</si>
  <si>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do ZO (oświadczenie Wykonawcy).docx</t>
  </si>
  <si>
    <t>Zał. Nr 3 do ZO (wykaz osób).doc</t>
  </si>
  <si>
    <t>Zał. Nr 4 do ZO.doc</t>
  </si>
  <si>
    <t>Zapytanie ofertowe + załączniki.pdf</t>
  </si>
  <si>
    <t>Zał. Nr 1 do ZO (formularz ofertowo - cenowy).odt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</si>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</sst>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f4e75f085b75b60c83115a54f4f1c1.docx" TargetMode="External"/><Relationship Id="rId_hyperlink_2" Type="http://schemas.openxmlformats.org/officeDocument/2006/relationships/hyperlink" Target="https://platformazakupowa.pl/file/get_new/af617d6874d683a9cd1acb27ff9214c1.doc" TargetMode="External"/><Relationship Id="rId_hyperlink_3" Type="http://schemas.openxmlformats.org/officeDocument/2006/relationships/hyperlink" Target="https://platformazakupowa.pl/file/get_new/942580d00ca45abaa4edc44b05337f49.doc" TargetMode="External"/><Relationship Id="rId_hyperlink_4" Type="http://schemas.openxmlformats.org/officeDocument/2006/relationships/hyperlink" Target="https://platformazakupowa.pl/file/get_new/7a6362b84fe468bf2b3d2e9c4184a49f.pdf" TargetMode="External"/><Relationship Id="rId_hyperlink_5" Type="http://schemas.openxmlformats.org/officeDocument/2006/relationships/hyperlink" Target="https://platformazakupowa.pl/file/get_new/5a74000577b1c38381eb758b83ba7df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1359168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718227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718227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718227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718227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718227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2026-03-24T08:02:36+01:00</dcterms:created>
  <dcterms:modified xsi:type="dcterms:W3CDTF">2026-03-24T08:02:36+01:00</dcterms:modified>
  <dc:title>Untitled Spreadsheet</dc:title>
  <dc:description/>
  <dc:subject/>
  <cp:keywords/>
  <cp:category/>
</cp:coreProperties>
</file>