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<sst xmlns="http://schemas.openxmlformats.org/spreadsheetml/2006/main" uniqueCount="32">
  <si>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</si>
  <si>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</si>
  <si>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</si>
  <si>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Kompleksowa dostawa paliwa gazowego dla Komendy Powiatowej Państwowej Straży Pożarnej w Radziejowie.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</si>
  <si>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</si>
  <si>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</si>
  <si>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</si>
  <si>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</si>
  <si>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</si>
  <si>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</si>
  <si>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</si>
  <si>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</si>
  <si>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01.03.2023 do 29.02.2024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</si>
  <si>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</si>
  <si>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</si>
  <si>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</si>
  <si>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</si>
  <si>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</si>
  <si>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</si>
  <si>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</si>
  <si>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Paliwo gazowe</t>
  </si>
  <si>
    <t>Proszę wpisać cenę za 1 kWh. Podana ilość kWh jest szacunkowym rocznym zużyciem</t>
  </si>
  <si>
    <t xml:space="preserve">kWh 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</si>
  <si>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</si>
  <si>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</si>
  <si>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</si>
  <si>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</si>
  <si>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</si>
  <si>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</si>
  <si>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</si>
  <si>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dostawy paliwa gazowego.pdf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</si>
  <si>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477513830&lt;/span&gt;&lt;/p&gt;&lt;p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</si>
</sst>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fdd93f7210162c249068207b8ec0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2353969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2353970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1358826</v>
      </c>
      <c r="C11" s="6" t="s">
        <v>20</v>
      </c>
      <c r="D11" s="6" t="s">
        <v>21</v>
      </c>
      <c r="E11" s="6">
        <v>90200.0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718050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2026-03-24T09:04:21+01:00</dcterms:created>
  <dcterms:modified xsi:type="dcterms:W3CDTF">2026-03-24T09:04:21+01:00</dcterms:modified>
  <dc:title>Untitled Spreadsheet</dc:title>
  <dc:description/>
  <dc:subject/>
  <cp:keywords/>
  <cp:category/>
</cp:coreProperties>
</file>