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<sst xmlns="http://schemas.openxmlformats.org/spreadsheetml/2006/main" uniqueCount="34">
  <si>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</si>
  <si>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</si>
  <si>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</si>
  <si>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Montaż i demontaż sceny mobilnej Zamawiającego podczas letnich koncertów pn. Rzeka Muzyki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</si>
  <si>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</si>
  <si>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</si>
  <si>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</si>
  <si>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</si>
  <si>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</si>
  <si>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</si>
  <si>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Płatność oddzielnie za lipiec i sierpień. Proszę potwierdzić wpisując "Akceptuję"</t>
  </si>
  <si>
    <t>Dodatkowe koszty</t>
  </si>
  <si>
    <t>Wszelkie dodatkowe koszty, w tym koszty transportu, po stronie wykonawcy. Proszę potwierdzić wpisując "Akceptuję"</t>
  </si>
  <si>
    <t>Referencje</t>
  </si>
  <si>
    <t xml:space="preserve">Należy złożyć potwierdzenie wykonania co najmniej 5 montaży mobilnej sceny potwierdzony referencjami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</si>
  <si>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</si>
  <si>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</si>
  <si>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</si>
  <si>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</si>
  <si>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</si>
  <si>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</si>
  <si>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</si>
  <si>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scena mobilna</t>
  </si>
  <si>
    <t xml:space="preserve">Szczegółowy zakres usługi został określony w załączniku. Proszę podać cenę za całą usługę 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</si>
  <si>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</si>
  <si>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</si>
  <si>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</si>
  <si>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</si>
  <si>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</si>
  <si>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</si>
  <si>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</si>
  <si>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scena mobilna_Rzeka_Muzyki_2023.pdf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</si>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</sst>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56c4f6f052428f13d0e9015066bb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2353445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2353478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1358571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1358571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2026-01-15T18:01:52+01:00</dcterms:created>
  <dcterms:modified xsi:type="dcterms:W3CDTF">2026-01-15T18:01:52+01:00</dcterms:modified>
  <dc:title>Untitled Spreadsheet</dc:title>
  <dc:description/>
  <dc:subject/>
  <cp:keywords/>
  <cp:category/>
</cp:coreProperties>
</file>