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<sst xmlns="http://schemas.openxmlformats.org/spreadsheetml/2006/main" uniqueCount="34">
  <si>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</si>
  <si>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</si>
  <si>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</si>
  <si>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Kurs prawa jazdy część praktyczna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</si>
  <si>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</si>
  <si>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</si>
  <si>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</si>
  <si>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</si>
  <si>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</si>
  <si>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</si>
  <si>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</si>
  <si>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</si>
  <si>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</si>
  <si>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</si>
  <si>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</si>
  <si>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</si>
  <si>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</si>
  <si>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</si>
  <si>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</si>
  <si>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</si>
  <si>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</si>
  <si>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</si>
  <si>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praktycznego kursu przygotowawczego na prawo jazdy </t>
  </si>
  <si>
    <t>przeprowadzenia praktycznego kursu przygotowawczego na prawo jazdy dla siedemnastu uczniów klasy trzeciej branżowej kształcących się w zawodzie mechanik pojazdów samochodowych oraz elektromechanik pojazdów samochodowych.
- termin wykonania do 15 czerwca 2022r.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</si>
  <si>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</si>
  <si>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</si>
  <si>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</si>
  <si>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</si>
  <si>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</si>
  <si>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</si>
  <si>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</si>
  <si>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</si>
  <si>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</si>
  <si>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Calibri, Arial, Helvetica, sans-serif; font-size: 16px;"&gt;91 418 28 21p. Dyrektor Michał Grycz&lt;/span&gt;&lt;/p&gt;&lt;p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</si>
</sst>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2350687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2350688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2350689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1356839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2024-11-25T05:46:24+01:00</dcterms:created>
  <dcterms:modified xsi:type="dcterms:W3CDTF">2024-11-25T05:46:24+01:00</dcterms:modified>
  <dc:title>Untitled Spreadsheet</dc:title>
  <dc:description/>
  <dc:subject/>
  <cp:keywords/>
  <cp:category/>
</cp:coreProperties>
</file>