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<sst xmlns="http://schemas.openxmlformats.org/spreadsheetml/2006/main" uniqueCount="30">
  <si>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</si>
  <si>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</si>
  <si>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</si>
  <si>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1/2023 Usuwanie (likwidacja) samowoli budowlanych w lokalach mieszkalnych lub ich częściach, stanowiących własność Gminy Miasto Szczecin zarządzanych przez ZBiLK w Szczecinie - przeznaczonych do sprzedaży.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</si>
  <si>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</si>
  <si>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</si>
  <si>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</si>
  <si>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</si>
  <si>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</si>
  <si>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</si>
  <si>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</si>
  <si>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</si>
  <si>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</si>
  <si>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</si>
  <si>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</si>
  <si>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</si>
  <si>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</si>
  <si>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</si>
  <si>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</si>
  <si>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</si>
  <si>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</si>
  <si>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</si>
  <si>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</si>
  <si>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</si>
  <si>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</si>
  <si>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1_2023.doc</t>
  </si>
  <si>
    <t>1. wzór umowy - usuwanie samowoli.doc</t>
  </si>
  <si>
    <t>Załącznik do umowy nr 2.xlsx</t>
  </si>
  <si>
    <t>2. formularz_oferta cenowa.doc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</si>
  <si>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załączony do niniejszego zapytania.&lt;/span&gt;&lt;/p&gt;&lt;br&gt;&lt;p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</si>
</sst>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a042ea2a121e0f58c323a4ad0b90a0.doc" TargetMode="External"/><Relationship Id="rId_hyperlink_2" Type="http://schemas.openxmlformats.org/officeDocument/2006/relationships/hyperlink" Target="https://platformazakupowa.pl/file/get_new/6c6ba9791fefc7adc6c415b90eff8a42.doc" TargetMode="External"/><Relationship Id="rId_hyperlink_3" Type="http://schemas.openxmlformats.org/officeDocument/2006/relationships/hyperlink" Target="https://platformazakupowa.pl/file/get_new/2f61f9bfd2b46addde9bd4b4b5a96bb4.xlsx" TargetMode="External"/><Relationship Id="rId_hyperlink_4" Type="http://schemas.openxmlformats.org/officeDocument/2006/relationships/hyperlink" Target="https://platformazakupowa.pl/file/get_new/0c43b788b935399684552df8aefe25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1356083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716675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716675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716675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716675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2025-12-29T19:59:51+01:00</dcterms:created>
  <dcterms:modified xsi:type="dcterms:W3CDTF">2025-12-29T19:59:51+01:00</dcterms:modified>
  <dc:title>Untitled Spreadsheet</dc:title>
  <dc:description/>
  <dc:subject/>
  <cp:keywords/>
  <cp:category/>
</cp:coreProperties>
</file>