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<sst xmlns="http://schemas.openxmlformats.org/spreadsheetml/2006/main" uniqueCount="34">
  <si>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</si>
  <si>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</si>
  <si>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</si>
  <si>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szyby przedniej Fiat Ducato 2.3 TD Rok prod 2009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</si>
  <si>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</si>
  <si>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</si>
  <si>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</si>
  <si>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</si>
  <si>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</si>
  <si>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</si>
  <si>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</si>
  <si>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</si>
  <si>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23 stycznia 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</si>
  <si>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</si>
  <si>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</si>
  <si>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</si>
  <si>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</si>
  <si>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</si>
  <si>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</si>
  <si>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</si>
  <si>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</si>
  <si>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</si>
  <si>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przedniej Fiat Ducato 2.3 TD Rok prod 2009</t>
  </si>
  <si>
    <t xml:space="preserve">Wymiana szyby przedniej Fiat Ducato 2.3 TD Rok prod 2009, nr VIN ZFA25000001559761,poj.2287cm3,88KW, liczba miejsc 7, skrzyniowiec. Wymiana na terenie zakładu:adres: ul. Strzelecka 16, 89-430 Kamień Krajeński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</si>
  <si>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</si>
  <si>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</si>
  <si>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</si>
  <si>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</si>
  <si>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</si>
  <si>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</si>
  <si>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</si>
  <si>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</si>
  <si>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</si>
  <si>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3887065 wew.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</si>
</sst>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716674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2349666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2349667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2349668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1356081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2026-03-29T00:21:37+01:00</dcterms:created>
  <dcterms:modified xsi:type="dcterms:W3CDTF">2026-03-29T00:21:37+01:00</dcterms:modified>
  <dc:title>Untitled Spreadsheet</dc:title>
  <dc:description/>
  <dc:subject/>
  <cp:keywords/>
  <cp:category/>
</cp:coreProperties>
</file>