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<sst xmlns="http://schemas.openxmlformats.org/spreadsheetml/2006/main" uniqueCount="36">
  <si>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</si>
  <si>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</si>
  <si>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</si>
  <si>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Sukcesywny zakup wraz z dostawą druków medycznych  i administracyjnych  oraz druków recept dla Mazowieckiego Szpitala Wojewódzkiego Drewnica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</si>
  <si>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</si>
  <si>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</si>
  <si>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</si>
  <si>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</si>
  <si>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</si>
  <si>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</si>
  <si>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</si>
  <si>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</si>
  <si>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</si>
  <si>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</si>
  <si>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</si>
  <si>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</si>
  <si>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</si>
  <si>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</si>
  <si>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</si>
  <si>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</si>
  <si>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</si>
  <si>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</si>
  <si>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</si>
  <si>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 xml:space="preserve">Sukcesywny zakup wraz z dostawą druków medycznych i administracyjnych oraz druków recept dla Mazowieckiego Szpitala Wojewódzkiego Drewnica Sp. z o.o.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</si>
  <si>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</si>
  <si>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</si>
  <si>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</si>
  <si>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</si>
  <si>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</si>
  <si>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</si>
  <si>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</si>
  <si>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</si>
  <si>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</si>
  <si>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 - formularz ofertowy.pdf</t>
  </si>
  <si>
    <t>Załącznik nr 2 do zaproszenia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</si>
  <si>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black;"&gt;&lt;br&gt;&lt;/span&gt;&lt;/p&gt;&lt;p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black;"&gt;Zamawiający zaprasza do składania ofert na :&lt;/span&gt;&lt;/p&gt;&lt;p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sans-serif;"&gt;&amp;nbsp;&lt;/span&gt;&lt;span style="font-size: 14pt; font-family: Verdana, sans-serif;"&gt;&lt;o:p&gt;&lt;/o:p&gt;&lt;/span&gt;&lt;/p&gt;&lt;p class="MsoNormal" align="center" style="text-align:center;text-indent:35.4pt;
line-height:normal"&gt;&lt;font color="#000000"&gt;&lt;span style="font-size: 16px;"&gt;&lt;strong&gt;Sukcesywny zakup wraz z dostawą druków medycznych i administracyjnych oraz druków recept dla Mazowieckiego Szpitala Wojewódzkiego Drewnica Sp. z o.o.&lt;/strong&gt;&lt;/span&gt;&lt;/font&gt;&lt;br&gt;&lt;/p&gt;&lt;p&gt;&lt;p&gt;&lt;p id="_com_1" class="msocomtxt" language="JavaScript"&gt;
&lt;!--[if !supportAnnotations]--&gt;&lt;/p&gt;
&lt;!--[endif]--&gt;&lt;/p&gt;
&lt;/p&gt;&lt;p align="center" style="margin: 0cm; background-image: initial; background-position: initial; background-size: initial; background-repeat: initial; background-attachment: initial; background-origin: initial; background-clip: initial; text-align: center; text-indent: 35.4pt;"&gt;&lt;span style="font-size: 14pt; font-family: Verdana, sans-serif;"&gt;&amp;nbsp;&lt;/span&gt;&lt;o:p&gt;&lt;/o:p&gt;&lt;/p&gt;&lt;p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black;"&gt;Opis przedmiotu zamówienia zawarty jest w zaproszeniu do złożenia oferty, formularzu ofertowym oraz we wzorze umowy, stanowiącymi załączniki do postępowania.&lt;/span&gt;&lt;/p&gt;&lt;p&gt;&lt;span style="font-size: 14pt; font-family: Verdana, sans-serif; color: black;"&gt;&lt;br&gt;&lt;/span&gt;&lt;/p&gt;&lt;br&gt;&lt;p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</si>
</sst>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2dab0600010a083abf3ba4dd5622cb.pdf" TargetMode="External"/><Relationship Id="rId_hyperlink_2" Type="http://schemas.openxmlformats.org/officeDocument/2006/relationships/hyperlink" Target="https://platformazakupowa.pl/file/get_new/e347fe17fcb8585f55648c76ba569dce.pdf" TargetMode="External"/><Relationship Id="rId_hyperlink_3" Type="http://schemas.openxmlformats.org/officeDocument/2006/relationships/hyperlink" Target="https://platformazakupowa.pl/file/get_new/bef9c6dff7c0a2eabd4e1b0c1b9c01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2349556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2349557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2349558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1355988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716639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716639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716639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2026-03-24T06:30:08+01:00</dcterms:created>
  <dcterms:modified xsi:type="dcterms:W3CDTF">2026-03-24T06:30:08+01:00</dcterms:modified>
  <dc:title>Untitled Spreadsheet</dc:title>
  <dc:description/>
  <dc:subject/>
  <cp:keywords/>
  <cp:category/>
</cp:coreProperties>
</file>