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<sst xmlns="http://schemas.openxmlformats.org/spreadsheetml/2006/main" uniqueCount="33">
  <si>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</si>
  <si>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</si>
  <si>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</si>
  <si>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Usługi szkolenia BHP pracowników Szpitala Wielospecjalistycznego im. dr. Ludwika Błażka w Inowrocławiu.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</si>
  <si>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</si>
  <si>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</si>
  <si>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</si>
  <si>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</si>
  <si>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</si>
  <si>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</si>
  <si>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</si>
  <si>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</si>
  <si>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</si>
  <si>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</si>
  <si>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</si>
  <si>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</si>
  <si>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</si>
  <si>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</si>
  <si>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</si>
  <si>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</si>
  <si>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</si>
  <si>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</si>
  <si>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</si>
  <si>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</si>
  <si>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</si>
  <si>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 17.01.2023r..pdf</t>
  </si>
  <si>
    <t>Załącznik nr 1 do Zaproszenia - formularz ofertowy.doc</t>
  </si>
  <si>
    <t>Załącznik nr 2 do Zaproszenia -  formularz cenowy.xls</t>
  </si>
  <si>
    <t>Załącznik nr 3 do Zaproszenia - Opis przedmiotu zamówienia .doc</t>
  </si>
  <si>
    <t>Załącznik nr 4 do Zaproszenia - wzór umowy.doc</t>
  </si>
  <si>
    <t>Załącznik nr 4a do Zaproszenia - Wzór umowy powierzenia przetwarzania danych osobowych.doc</t>
  </si>
  <si>
    <t>Załącznik nr 5 do zaproszenia - Informacje dot. Wykonawcy.doc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</si>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</sst>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1f0e06715d4183aa0d37b486028471.pdf" TargetMode="External"/><Relationship Id="rId_hyperlink_2" Type="http://schemas.openxmlformats.org/officeDocument/2006/relationships/hyperlink" Target="https://platformazakupowa.pl/file/get_new/1a8dd2ee5936722543d8969ddf051dc2.doc" TargetMode="External"/><Relationship Id="rId_hyperlink_3" Type="http://schemas.openxmlformats.org/officeDocument/2006/relationships/hyperlink" Target="https://platformazakupowa.pl/file/get_new/8a84658dbe8910306b3c8fb35cdb6952.xls" TargetMode="External"/><Relationship Id="rId_hyperlink_4" Type="http://schemas.openxmlformats.org/officeDocument/2006/relationships/hyperlink" Target="https://platformazakupowa.pl/file/get_new/12be1666750bc477147c17e20b2389a8.doc" TargetMode="External"/><Relationship Id="rId_hyperlink_5" Type="http://schemas.openxmlformats.org/officeDocument/2006/relationships/hyperlink" Target="https://platformazakupowa.pl/file/get_new/b27aaaad15bba18ab25bcb2df6008bf9.doc" TargetMode="External"/><Relationship Id="rId_hyperlink_6" Type="http://schemas.openxmlformats.org/officeDocument/2006/relationships/hyperlink" Target="https://platformazakupowa.pl/file/get_new/c1e83666908348374ad6c50f3c7c87c6.doc" TargetMode="External"/><Relationship Id="rId_hyperlink_7" Type="http://schemas.openxmlformats.org/officeDocument/2006/relationships/hyperlink" Target="https://platformazakupowa.pl/file/get_new/7be218b881b35f5954e4c1c790357a5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716557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1355088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716557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716557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716557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716557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716557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716557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716557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2026-03-17T19:13:20+01:00</dcterms:created>
  <dcterms:modified xsi:type="dcterms:W3CDTF">2026-03-17T19:13:20+01:00</dcterms:modified>
  <dc:title>Untitled Spreadsheet</dc:title>
  <dc:description/>
  <dc:subject/>
  <cp:keywords/>
  <cp:category/>
</cp:coreProperties>
</file>