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<sst xmlns="http://schemas.openxmlformats.org/spreadsheetml/2006/main" uniqueCount="33">
  <si>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</si>
  <si>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</si>
  <si>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</si>
  <si>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instalacji sanitarnych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</si>
  <si>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</si>
  <si>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</si>
  <si>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</si>
  <si>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</si>
  <si>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</si>
  <si>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</si>
  <si>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</si>
  <si>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</si>
  <si>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</si>
  <si>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</si>
  <si>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</si>
  <si>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</si>
  <si>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</si>
  <si>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</si>
  <si>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</si>
  <si>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</si>
  <si>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instalacji sanitarnych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</si>
  <si>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</si>
  <si>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</si>
  <si>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</si>
  <si>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</si>
  <si>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</si>
  <si>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</si>
  <si>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</si>
  <si>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</si>
  <si>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</si>
  <si>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</si>
  <si>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01AW_2023_zapytanie.pdf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</si>
  <si>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GLOBAL COMPANY 24 Bartłomiej Sienkiewicz z siedzibą we Włoszczowie, ul. Wschodnia 33, 29-100 Włoszczowa, NIP 6090030254 informujemy o postępowaniu wszystkich solidnych Wykonawców. Postępowanie to prowadzone celem uzyskania ofert na wykonanie instalacji sanitarnych w toku realizacji prac inwestycji pn. „Budowa budynku mieszkalnego wielorodzinnego z garażem podziemnym dz. nr ewid. 4642/9, 4642/20, 4643/4, 4644/9, 4645/11, 4646/23, 4646/28, 4646/26, 4643/5, 4644/10, 4645/12, 4646/24,&lt;br&gt;4646/29, 4643/6, 4644/11, 4645/13, 4646/31, 4646/30, obręb 0009 Włoszczowa, jedn. ewid. Miasto Włoszczowa”, której Inwestorem jest Osiedle Widok Sienkiewicz Sp. J. NIP: 6572964400, KRS: 0000927717.&lt;/span&gt;&lt;/p&gt;&lt;br&gt;&lt;br&gt;&lt;p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poprzez przycisk "&lt;strong&gt;Wyślij wiadomość do zamawiającego&lt;/strong&gt;" lub pod nr tel:&lt;/span&gt;&lt;/p&gt;&lt;p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      - w sprawach proceduralnych: Weronika Maciejaszek tel. 531-622-331&lt;br&gt;         - w sprawach technicznych: Jarosław Grzesik tel. 790-393-404&lt;br&gt;&lt;/span&gt;&lt;/p&gt;&lt;p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</si>
</sst>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e8e07f40e2078b75c5124660dded6.rar" TargetMode="External"/><Relationship Id="rId_hyperlink_2" Type="http://schemas.openxmlformats.org/officeDocument/2006/relationships/hyperlink" Target="https://platformazakupowa.pl/file/get_new/b16f608c730d9d6c717d93244858f644.pdf" TargetMode="External"/><Relationship Id="rId_hyperlink_3" Type="http://schemas.openxmlformats.org/officeDocument/2006/relationships/hyperlink" Target="https://platformazakupowa.pl/file/get_new/71ba4304814f813b98d143500ca01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2347696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1353846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716041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716041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716041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2026-03-06T15:56:22+01:00</dcterms:created>
  <dcterms:modified xsi:type="dcterms:W3CDTF">2026-03-06T15:56:22+01:00</dcterms:modified>
  <dc:title>Untitled Spreadsheet</dc:title>
  <dc:description/>
  <dc:subject/>
  <cp:keywords/>
  <cp:category/>
</cp:coreProperties>
</file>