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<sst xmlns="http://schemas.openxmlformats.org/spreadsheetml/2006/main" uniqueCount="29">
  <si>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</si>
  <si>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</si>
  <si>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</si>
  <si>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Świadczenie isług inspektora nadzoru inwestorskiego na zadaniu pn. "Przebudowa dró na terenie gmin Poddębice i Uniejów" realizowanym w ramach Rządowego Finduszu Polski Ład: Program Inwestycji Strategicznych - Edycja Druga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</si>
  <si>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</si>
  <si>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</si>
  <si>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</si>
  <si>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</si>
  <si>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</si>
  <si>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</si>
  <si>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</si>
  <si>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</si>
  <si>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</si>
  <si>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</si>
  <si>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</si>
  <si>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</si>
  <si>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isług inspektora nadzoru inwestorskiego na zadaniu pn. "Przebudowa dró na terenie gmin Poddębice i Uniejów" realizowanym w ramach Rządowego Finduszu Polski Ład: Program Inwestycji Strategicznych - Edycja Druga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</si>
  <si>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</si>
  <si>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</si>
  <si>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</si>
  <si>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</si>
  <si>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</si>
  <si>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</si>
  <si>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</si>
  <si>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</si>
  <si>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</si>
  <si>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Zapytanie ofertowe Inspektor.pdf</t>
  </si>
  <si>
    <t>Istotne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</si>
  <si>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43 678 78 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</si>
</sst>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47862eed973f7289209a34adfcf724.docx" TargetMode="External"/><Relationship Id="rId_hyperlink_2" Type="http://schemas.openxmlformats.org/officeDocument/2006/relationships/hyperlink" Target="https://platformazakupowa.pl/file/get_new/242da0dd09426f667fd4599e1a6fbf52.pdf" TargetMode="External"/><Relationship Id="rId_hyperlink_3" Type="http://schemas.openxmlformats.org/officeDocument/2006/relationships/hyperlink" Target="https://platformazakupowa.pl/file/get_new/6606164a1a016b123a4162977f2d3e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715251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1352454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715251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715251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715251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2024-12-26T11:17:58+01:00</dcterms:created>
  <dcterms:modified xsi:type="dcterms:W3CDTF">2024-12-26T11:17:58+01:00</dcterms:modified>
  <dc:title>Untitled Spreadsheet</dc:title>
  <dc:description/>
  <dc:subject/>
  <cp:keywords/>
  <cp:category/>
</cp:coreProperties>
</file>