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<sst xmlns="http://schemas.openxmlformats.org/spreadsheetml/2006/main" uniqueCount="36">
  <si>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</si>
  <si>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</si>
  <si>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</si>
  <si>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Badanie bakteriologiczne i fizykochemiczne wody przeznaczonej do spożycia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</si>
  <si>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</si>
  <si>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</si>
  <si>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</si>
  <si>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</si>
  <si>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</si>
  <si>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</si>
  <si>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</si>
  <si>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</si>
  <si>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</si>
  <si>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Aktualny certyfikat Polskiego Centrum Akredytacji, w zakresie objętym przedmiotem zamówienia. Zamawiający wymaga, aby Wykonawca posiadał ważną akredytację przez cały okres realizacji zamówienia (w przydpadku podwykonacy, też należy dołączyć) </t>
  </si>
  <si>
    <t xml:space="preserve">należy dołączyć skan </t>
  </si>
  <si>
    <t xml:space="preserve">Pełnomocnictwo/upoważnienie jeżeli ofertę podpisuje osoba, której upoważnienie do reprezentowania wykonawcy nie wynika z właściwego rejestru lub wypisu z centralnej ewidencji i informacji o działalności gospodarczej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</si>
  <si>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</si>
  <si>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</si>
  <si>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</si>
  <si>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</si>
  <si>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</si>
  <si>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</si>
  <si>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</si>
  <si>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bakteriologiczne i fizykochemiczne wody przeznaczonej do spożycia</t>
  </si>
  <si>
    <t>zgodnie z formularzem ofertowym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</si>
  <si>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</si>
  <si>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</si>
  <si>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</si>
  <si>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</si>
  <si>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</si>
  <si>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</si>
  <si>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</si>
  <si>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</si>
  <si>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</si>
  <si>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Formularz ofertowy dot. badania wody w 2023 r..doc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</si>
  <si>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none;'&gt;Zastrzegamy, że postępowanie może zakończyć się brakiem wyboru oferty w przypadku:
- niewystarczających środków na realizację zamówienia,
- zmianę zapotrzebowania Zamawiającego.&lt;/span&gt;&lt;/p&gt;&lt;br&gt;&lt;br&gt;&lt;p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tel………..........&amp;nbsp;&amp;nbsp;&lt;/span&gt;&lt;/p&gt;&lt;p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</si>
</sst>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32dffef062b912ddfcb9cdebe8f2d3.pdf" TargetMode="External"/><Relationship Id="rId_hyperlink_2" Type="http://schemas.openxmlformats.org/officeDocument/2006/relationships/hyperlink" Target="https://platformazakupowa.pl/file/get_new/93ec5b574020d639a86a55e64ade279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2344665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2344667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2344668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2344669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1352090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715099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1352090</v>
      </c>
      <c r="C19" s="1" t="s">
        <v>23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2026-05-08T06:12:03+02:00</dcterms:created>
  <dcterms:modified xsi:type="dcterms:W3CDTF">2026-05-08T06:12:03+02:00</dcterms:modified>
  <dc:title>Untitled Spreadsheet</dc:title>
  <dc:description/>
  <dc:subject/>
  <cp:keywords/>
  <cp:category/>
</cp:coreProperties>
</file>