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<sst xmlns="http://schemas.openxmlformats.org/spreadsheetml/2006/main" uniqueCount="28">
  <si>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</si>
  <si>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</si>
  <si>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</si>
  <si>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instalacji sanitarnych na inwestycji pn. Rozbudowa SP nr 21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</si>
  <si>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</si>
  <si>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</si>
  <si>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</si>
  <si>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</si>
  <si>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</si>
  <si>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</si>
  <si>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</si>
  <si>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</si>
  <si>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</si>
  <si>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</si>
  <si>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</si>
  <si>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</si>
  <si>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Kompleksowe wykonanie instalacji sanitarnych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</si>
  <si>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</si>
  <si>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</si>
  <si>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</si>
  <si>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</si>
  <si>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</si>
  <si>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</si>
  <si>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</si>
  <si>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</si>
  <si>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Wzór umowy.pdf</t>
  </si>
  <si>
    <t>Zapytanie ofertowe nr 2023-3.pdf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</si>
  <si>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pre-wrap;"&gt;BAUDZIEDZIC Sp. z o.o. Sp.K. informuje o postępowaniu w celu uzyskania ofert na kompleksowe wykonanie instalacji sanitarnych na inwestycji pn.: "Rozbudowa Szkoły Podstawowej nr 21 w Katowicach przy ul. Malczewskiego 1". Szczegółowy zakres robót został określony w Zapytaniu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style="line-height:1.38;margin-top:0pt;margin-bottom:0pt;"&gt;Pełna dokumentacja projektowa dotycząca zakresu do pobrania pod adresem wskazanym w Zapytaniu ofertowym.&lt;/p&gt;&lt;br&gt;&lt;p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</si>
</sst>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b28bb57d389a7fe1c54319ca1b167.pdf" TargetMode="External"/><Relationship Id="rId_hyperlink_2" Type="http://schemas.openxmlformats.org/officeDocument/2006/relationships/hyperlink" Target="https://platformazakupowa.pl/file/get_new/4d14bd4ca19567f41d63ee385bb0fc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1351683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714803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714803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2026-03-07T00:21:24+01:00</dcterms:created>
  <dcterms:modified xsi:type="dcterms:W3CDTF">2026-03-07T00:21:24+01:00</dcterms:modified>
  <dc:title>Untitled Spreadsheet</dc:title>
  <dc:description/>
  <dc:subject/>
  <cp:keywords/>
  <cp:category/>
</cp:coreProperties>
</file>