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<sst xmlns="http://schemas.openxmlformats.org/spreadsheetml/2006/main" uniqueCount="34">
  <si>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</si>
  <si>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</si>
  <si>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</si>
  <si>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asortymentu laboratoryjnego dla potrzeb OPWiK Sp. z o. o. - podłoża i sprzęt do mikrobiologii, gotowe podłoże mikrobiologiczne MLGA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</si>
  <si>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</si>
  <si>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</si>
  <si>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</si>
  <si>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</si>
  <si>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</si>
  <si>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</si>
  <si>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</si>
  <si>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</si>
  <si>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</si>
  <si>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</si>
  <si>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</si>
  <si>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</si>
  <si>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</si>
  <si>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</si>
  <si>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IV</t>
  </si>
  <si>
    <t>Należy wpisać wartość z druku OFERTA,
W przypadku barku oferty na konkretny pakiet, proszę wpisać 0</t>
  </si>
  <si>
    <t>szt.</t>
  </si>
  <si>
    <t>23%</t>
  </si>
  <si>
    <t>PLN</t>
  </si>
  <si>
    <t>Pakiet VII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</si>
  <si>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</si>
  <si>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</si>
  <si>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</si>
  <si>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</si>
  <si>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</si>
  <si>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</si>
  <si>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oświadczenie.docx</t>
  </si>
  <si>
    <t>formularz cenowy zał. nr 2.xlsx</t>
  </si>
  <si>
    <t>Załącznik Nr 1 DRUK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</si>
  <si>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oferty należy dołączyć podpisany elektronicznie albo podpisany i zeskanowany:&lt;/span&gt;&lt;/p&gt;&lt;p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druk oferty&lt;/span&gt;&lt;/p&gt;&lt;p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oświadczenie&lt;br&gt;&lt;/span&gt;&lt;/p&gt;&lt;p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 wypełniony w Excelu formularz cenowy.&lt;/span&gt;&lt;/p&gt;&lt;p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pre-wrap;"&gt;UWAGA!&lt;/span&gt;&lt;/strong&gt;&lt;/p&gt;&lt;p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aby w pozycjach, w których wskazuje na producenta, Wykonawca wyceniał oryginalne produkty, w przypadku kiedy chce zaproponować i wycenić zamiennik, musi uzgodnić &lt;/span&gt;&lt;span style="font-size: 11pt; font-family: &amp;quot;Helvetica Neue&amp;quot;, sans-serif; color: rgb(0, 0, 0); background-color: transparent; font-variant-numeric: normal; font-variant-east-asian: normal; vertical-align: baseline; white-space: pre-wrap;"&gt;to z osobami merytorycznymi, wskazanymi z zapytaniu ofertowym, albo skontaktować się z Zamawiającym poprzez platformę.&lt;/span&gt;&lt;/u&gt;&lt;/p&gt;&lt;p&gt;&lt;br&gt;&lt;/p&gt;&lt;p&gt;Ofertę można złożyć na dowolną ilość pakietów.&lt;br&gt;&lt;!--[if gte mso 9]&gt;&lt;xml&gt;
 &lt;o:OfficeDocumentSettings&gt;
  &lt;o:RelyOnVML&gt;&lt;/o:RelyOnVML&gt;
  &lt;o:AllowPNG&gt;&lt;/o:AllowPNG&gt;
 &lt;/o:OfficeDocumentSettings&gt;
&lt;/xml&gt;&lt;![endif]--&gt;&lt;/p&gt;&lt;p&gt;&lt;span style="font-size:11.0pt;font-family:&amp;quot;Calibri&amp;quot;,sans-serif;mso-ascii-theme-font:
minor-latin;mso-hansi-theme-font:minor-latin;mso-bidi-theme-font:minor-latin"&gt;TERMIN
REALIZACJI ZAMÓWIENIA: &lt;/span&gt;&lt;u&gt;&lt;span style="font-size:11.0pt;font-family:
&amp;quot;Calibri&amp;quot;,sans-serif;mso-ascii-theme-font:minor-latin;mso-hansi-theme-font:
minor-latin;mso-bidi-theme-font:minor-latin;font-weight:normal"&gt;do 31.01.2024 &lt;span style="mso-spacerun:yes"&gt;&amp;nbsp;&lt;/span&gt;r.&lt;/span&gt;&lt;/u&gt;&lt;span style="font-size:11.0pt;
font-family:&amp;quot;Calibri&amp;quot;,sans-serif;mso-ascii-theme-font:minor-latin;mso-hansi-theme-font:
minor-latin;mso-bidi-theme-font:minor-latin"&gt;&lt;/span&gt;&lt;span style="font-size:11.0pt;font-family:&amp;quot;Calibri&amp;quot;,sans-serif;mso-ascii-theme-font:
minor-latin;mso-hansi-theme-font:minor-latin;mso-bidi-theme-font:minor-latin;
font-weight:normal"&gt;&lt;br&gt;&lt;/span&gt;&lt;/p&gt;&lt;p&gt;&lt;span style="font-size:11.0pt;font-family:&amp;quot;Calibri&amp;quot;,sans-serif;mso-ascii-theme-font:
minor-latin;mso-hansi-theme-font:minor-latin;mso-bidi-theme-font:minor-latin;
font-weight:normal"&gt;Orientacyjne terminy dostaw wskazano w załączniku nr 2.&lt;/span&gt;
&lt;/p&gt;&lt;p&gt;&lt;br&gt;&lt;/p&gt;&lt;p&gt;&lt;br&gt;&lt;/p&gt;&lt;p&gt;&lt;br&gt;&lt;/p&gt;&lt;p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</si>
</sst>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9020a38afc993f369e00f30ccef2fd.docx" TargetMode="External"/><Relationship Id="rId_hyperlink_2" Type="http://schemas.openxmlformats.org/officeDocument/2006/relationships/hyperlink" Target="https://platformazakupowa.pl/file/get_new/bb4256cdd16fad3c7e9554b348598175.docx" TargetMode="External"/><Relationship Id="rId_hyperlink_3" Type="http://schemas.openxmlformats.org/officeDocument/2006/relationships/hyperlink" Target="https://platformazakupowa.pl/file/get_new/4b6095f3bafee75df8a45747af13bbdf.xlsx" TargetMode="External"/><Relationship Id="rId_hyperlink_4" Type="http://schemas.openxmlformats.org/officeDocument/2006/relationships/hyperlink" Target="https://platformazakupowa.pl/file/get_new/05a5c601de592546e4ed8a092881e6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2342858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1351032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1351035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714548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714548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714548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714548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2026-04-01T09:00:53+02:00</dcterms:created>
  <dcterms:modified xsi:type="dcterms:W3CDTF">2026-04-01T09:00:53+02:00</dcterms:modified>
  <dc:title>Untitled Spreadsheet</dc:title>
  <dc:description/>
  <dc:subject/>
  <cp:keywords/>
  <cp:category/>
</cp:coreProperties>
</file>