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<sst xmlns="http://schemas.openxmlformats.org/spreadsheetml/2006/main" uniqueCount="33">
  <si>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</si>
  <si>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</si>
  <si>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</si>
  <si>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tablicy informacyjnej LED na potrzeby Gminy Miejskiej Giżycko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</si>
  <si>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</si>
  <si>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</si>
  <si>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</si>
  <si>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</si>
  <si>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</si>
  <si>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</si>
  <si>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</si>
  <si>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</si>
  <si>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</si>
  <si>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</si>
  <si>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 urządzeń,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</si>
  <si>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</si>
  <si>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</si>
  <si>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</si>
  <si>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</si>
  <si>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</si>
  <si>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</si>
  <si>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</si>
  <si>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tablica informacyjna LED na potrzeby Gminy Miejskiej Giżycko o minimalnych parametrach określonych w Specyfikacji Przedmiotu Zamówienia -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</si>
  <si>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</si>
  <si>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</si>
  <si>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</si>
  <si>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</si>
  <si>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</si>
  <si>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</si>
  <si>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</si>
  <si>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</si>
  <si>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</si>
  <si>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Zamawiającego.&lt;/span&gt;&lt;/p&gt;&lt;br&gt;&lt;p&gt;Gmina Miejska Giżycko&lt;/p&gt;&lt;p&gt;al. 1 Maja 14,11-500 Giżycko&lt;/p&gt;&lt;p&gt;www.bip.gizycko.pl&lt;/p&gt;&lt;p&gt;zaprasza do składania ofert&lt;/p&gt;&lt;p&gt;w postępowaniu, prowadzonym w trybie art. 701 i dalsze Kodeksu Cywilnego&lt;/p&gt;&lt;p&gt;Ustawy z dnia 23 kwietnia 1964 r. - Kodeks Cywilny na:&lt;/p&gt;&lt;p&gt;„&lt;strong&gt;&lt;span style="font-size:11.0pt;line-height:115%;font-family:&amp;quot;Calibri&amp;quot;,sans-serif;
mso-ascii-theme-font:minor-latin;mso-fareast-font-family:&amp;quot;Times New Roman&amp;quot;;
mso-hansi-theme-font:minor-latin;mso-bidi-font-family:&amp;quot;Times New Roman&amp;quot;;
mso-ansi-language:PL;mso-fareast-language:PL;mso-bidi-language:AR-SA"&gt;Dostawa tablicy
informacyjnej LED na potrzeby Gminy Miejskiej Giżycko&lt;/span&gt;&lt;/strong&gt;”&lt;/p&gt;&lt;p&gt;I.&amp;nbsp; Przedmiotem zamówienia jest:&lt;/p&gt;&lt;p&gt;&lt;span style="font-size:11.0pt;line-height:115%;
font-family:&amp;quot;Calibri&amp;quot;,sans-serif;mso-ascii-theme-font:minor-latin;mso-fareast-font-family:
&amp;quot;Times New Roman&amp;quot;;mso-hansi-theme-font:minor-latin;mso-bidi-font-family:&amp;quot;Times New Roman&amp;quot;;
mso-ansi-language:PL;mso-fareast-language:PL;mso-bidi-language:AR-SA"&gt;Dostawa
tablicy informacyjnej LED na potrzeby Gminy Miejskiej Giżycko o minimalnych
parametrach określonych w Specyfikacji Przedmiotu Zamówienia (Załącznik nr 1)&lt;/span&gt;&lt;br&gt;&lt;/p&gt;&lt;p&gt;II. OPIS SPOSOBU PRZYGOTOWANIA OFERTY&lt;/p&gt;&lt;p&gt;1. Każdy Wykonawca może złożyć tylko jedną ofertę obejmującą całość przedmiotu zamówienia.&lt;/p&gt;&lt;p&gt;2. Cena netto i brutto musi być podana w złotych polskich. Cenę należy podać z dokładnością do dwóch miejsc po przecinku.&lt;/p&gt;&lt;p&gt;4. Oferta musi być sporządzona na formularzu ofertowym stanowiącym integralną część postępowania na platformie zakupowej.&lt;/p&gt;&lt;p&gt;III.&amp;nbsp; Opis przedmiotu zamówienia:&lt;/p&gt;&lt;p&gt;1. Przedmiotem zamówienia jest d&lt;span style="font-size:11.0pt;line-height:115%;
font-family:&amp;quot;Calibri&amp;quot;,sans-serif;mso-ascii-theme-font:minor-latin;mso-fareast-font-family:
&amp;quot;Times New Roman&amp;quot;;mso-hansi-theme-font:minor-latin;mso-bidi-font-family:&amp;quot;Times New Roman&amp;quot;;
mso-ansi-language:PL;mso-fareast-language:PL;mso-bidi-language:AR-SA"&gt;ostawa
tablicy informacyjnej LED na potrzeby Gminy Miejskiej Giżycko&lt;/span&gt;&lt;span style="font-size:11.0pt;font-family:&amp;quot;Calibri&amp;quot;,sans-serif;
mso-fareast-font-family:Calibri;mso-fareast-theme-font:minor-latin;mso-bidi-font-family:
&amp;quot;Times New Roman&amp;quot;;mso-ansi-language:PL;mso-fareast-language:PL;mso-bidi-language:
AR-SA"&gt;&amp;nbsp;w lokalizacji
Giżycko, Al. 1 Maja 14,&amp;nbsp;&lt;/span&gt;zgodnie z parametrami technicznymi i funkcjonalnymi zawartymi w specyfikacji stanowiącej załącznik nr 1 do niniejszego postępowania.&lt;/p&gt;&lt;p&gt;IV. Termin realizacja zamówienia:&lt;/p&gt;&lt;p&gt;30 dni od daty udzielenia zamówienia&lt;/p&gt;&lt;p&gt;&amp;nbsp;V. Nie dopuszcza się składania oferty wariantowej.&lt;/p&gt;&lt;p&gt;VI. Nie dopuszcza się składania oferty częściowej.&lt;/p&gt;&lt;p&gt;VII. Zamawiający zastrzega prawo:&lt;/p&gt;&lt;p&gt;a) swobodnego wyboru ofert w ramach kryteriów postępowania lub uznania, że postępowanie nie dało rezultatu,&lt;/p&gt;&lt;p&gt;b) odwołania postępowania, unieważnienia go w całości lub w części w każdym czasie,&lt;/p&gt;&lt;p&gt;c) zamknięcia postępowania bez dokonania wyboru oferty,&lt;/p&gt;&lt;p&gt;d) zmiany terminów wyznaczonych w ogłoszeniu,&lt;/p&gt;&lt;p&gt;e) żądania szczegółowych informacji i wyjaśnień od Wykonawców na każdym etapie postępowania,&lt;/p&gt;&lt;p&gt;f) wyłącznej interpretacji zapisów ogłoszenia, jak również jego załączników.&lt;/p&gt;&lt;p&gt;VIII. Termin składania ofert upływa dnia 19.01.2023 r. o godz. 10.00.&lt;/p&gt;&lt;p&gt;Niniejsze postępowanie prowadzone jest w języku polskim za pośrednictwem Platformy pod adresem profilu Zamawiającego: https://platformazakupowa.pl/pn/um_gizycko w zakładce dedykowanej postępowaniu (pod numerem i nazwą wskazana w tytule IDW).&lt;/p&gt;&lt;p&gt;IX. Otwarcie ofert nastąpi w siedzibie Zamawiającego, w pok. 104 Sekretariat w dniu 19 .01.2023 r. o godz. 10:10.&lt;/p&gt;&lt;p&gt;X. Termin związania ofertą – 14 dni.&lt;/p&gt;&lt;p&gt;XI. Osobami uprawnionymi do porozumiewania się z Wykonawcami:&lt;/p&gt;&lt;p&gt;Komunikacja pomiędzy Zamawiającym a Oferentami odbywa się przy użyciu środków komunikacji elektronicznej w rozumieniu ustawy z dnia 18 lipca 2002 r. o świadczeniu usług drogą elektroniczną za pośrednictwem Platformy Zakupowej na stronie internetowej profilu Zamawiającego: https://platformazakupowa.pl/pn/um_gizycko w zakładce dedykowanej postępowaniu.&lt;/p&gt;&lt;p&gt;XII.&amp;nbsp; Kryteria oceny:&lt;/p&gt;&lt;p&gt;1. Najniższa cena brutto 100%.&lt;/p&gt;&lt;br&gt;&lt;br&gt;&lt;p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7324 140&amp;nbsp;&amp;nbsp;&lt;/span&gt;&lt;/p&gt;&lt;p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</si>
</sst>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400a61d28fa979301080c805ae21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2342335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2342336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2342337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1350792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714359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2026-02-02T09:18:51+01:00</dcterms:created>
  <dcterms:modified xsi:type="dcterms:W3CDTF">2026-02-02T09:18:51+01:00</dcterms:modified>
  <dc:title>Untitled Spreadsheet</dc:title>
  <dc:description/>
  <dc:subject/>
  <cp:keywords/>
  <cp:category/>
</cp:coreProperties>
</file>