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<sst xmlns="http://schemas.openxmlformats.org/spreadsheetml/2006/main" uniqueCount="42">
  <si>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</si>
  <si>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</si>
  <si>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</si>
  <si>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materiałów biurowych oraz papierniczych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</si>
  <si>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</si>
  <si>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</si>
  <si>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</si>
  <si>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</si>
  <si>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</si>
  <si>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</si>
  <si>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od dnia podpisania umowy do 31.12.2023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</si>
  <si>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</si>
  <si>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	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</si>
  <si>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</si>
  <si>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</si>
  <si>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</si>
  <si>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</si>
  <si>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</si>
  <si>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1 - stanowiącego podstawę do wyboru najkorzystniejszej oferty.</t>
  </si>
  <si>
    <t>Załącznik nr 2 - projekt umowy</t>
  </si>
  <si>
    <t>Proszę o zapoznanie się z załącznikiem nr 2 - projekt umowy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</si>
  <si>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</si>
  <si>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</si>
  <si>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</si>
  <si>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</si>
  <si>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</si>
  <si>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</si>
  <si>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</si>
  <si>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 nr 1 -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</si>
  <si>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</si>
  <si>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</si>
  <si>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</si>
  <si>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</si>
  <si>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</si>
  <si>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</si>
  <si>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</si>
  <si>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</si>
  <si>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Treść zapytania ofertowego nr OR-O.2600.100.2022.pdf</t>
  </si>
  <si>
    <t>Załącznik nr 1-Formularz asortymentowo-cenowy.xlsx</t>
  </si>
  <si>
    <t>Załącznik nr 2 - umowa dostawa materiałów biurowych.pdf</t>
  </si>
  <si>
    <t>RODO.pdf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</si>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</sst>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a9fad274032a96551059a4fab6d4a.pdf" TargetMode="External"/><Relationship Id="rId_hyperlink_2" Type="http://schemas.openxmlformats.org/officeDocument/2006/relationships/hyperlink" Target="https://platformazakupowa.pl/file/get_new/c4514d98f82adde5d7a17d058d274444.xlsx" TargetMode="External"/><Relationship Id="rId_hyperlink_3" Type="http://schemas.openxmlformats.org/officeDocument/2006/relationships/hyperlink" Target="https://platformazakupowa.pl/file/get_new/f49fab9ebf42792fe8b93b9520232c0a.pdf" TargetMode="External"/><Relationship Id="rId_hyperlink_4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2341467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2341468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2341469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1350320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714115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714115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714115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2341466</v>
      </c>
      <c r="C23" s="1" t="s">
        <v>13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2026-02-28T20:16:54+01:00</dcterms:created>
  <dcterms:modified xsi:type="dcterms:W3CDTF">2026-02-28T20:16:54+01:00</dcterms:modified>
  <dc:title>Untitled Spreadsheet</dc:title>
  <dc:description/>
  <dc:subject/>
  <cp:keywords/>
  <cp:category/>
</cp:coreProperties>
</file>