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<sst xmlns="http://schemas.openxmlformats.org/spreadsheetml/2006/main" uniqueCount="34">
  <si>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</si>
  <si>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</si>
  <si>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</si>
  <si>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pomiarów środowiska pracy na terenie Centrum Szkolenia Policji w Legionowie.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</si>
  <si>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</si>
  <si>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</si>
  <si>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</si>
  <si>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</si>
  <si>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</si>
  <si>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</si>
  <si>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</si>
  <si>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</si>
  <si>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stycznia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</si>
  <si>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</si>
  <si>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</si>
  <si>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</si>
  <si>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</si>
  <si>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</si>
  <si>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</si>
  <si>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</si>
  <si>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</si>
  <si>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</si>
  <si>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środowiska pracy na terenie Centrum Szkolenia Policji w Legionowie.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</si>
  <si>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</si>
  <si>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</si>
  <si>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</si>
  <si>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</si>
  <si>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</si>
  <si>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</si>
  <si>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</si>
  <si>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Badania CSP styczeń.pdf</t>
  </si>
  <si>
    <t>RODO.pdf</t>
  </si>
  <si>
    <t>Warunki postępowania</t>
  </si>
  <si>
    <t>&lt;p&gt;Ze strony CSP do kontaktów wyznaczeni są:&lt;/p&gt;&lt;p&gt;&lt;br&gt;&lt;/p&gt;&lt;p&gt;Edyta Szustakowska tel. 47 725 55 07 - w sprawach roboczych&lt;/p&gt;&lt;p&gt;&lt;br&gt;&lt;/p&gt;&lt;p&gt;Tomasz Krąpiec tel. 47 725 58 72 - w sprawach roboczych&lt;/p&gt;&lt;p&gt;&lt;br&gt;&lt;/p&gt;Emilia Budny tel. 47 725 57 21 - w sprawach finansowych&lt;br&gt;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</si>
</sst>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8782000967191a47a1c98ff8c94fcd.pdf" TargetMode="External"/><Relationship Id="rId_hyperlink_2" Type="http://schemas.openxmlformats.org/officeDocument/2006/relationships/hyperlink" Target="https://platformazakupowa.pl/file/get_new/63b2eb1be6d4f46d424d4c5276966b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2341072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2341073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1350108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1350108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1350108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2026-01-19T02:05:00+01:00</dcterms:created>
  <dcterms:modified xsi:type="dcterms:W3CDTF">2026-01-19T02:05:00+01:00</dcterms:modified>
  <dc:title>Untitled Spreadsheet</dc:title>
  <dc:description/>
  <dc:subject/>
  <cp:keywords/>
  <cp:category/>
</cp:coreProperties>
</file>