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<sst xmlns="http://schemas.openxmlformats.org/spreadsheetml/2006/main" uniqueCount="33">
  <si>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</si>
  <si>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</si>
  <si>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</si>
  <si>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wraz z dostawą worków i fartuchów wykonanych z folii LDPE dla potrzeb Klinicznego Centrum Ginekologii ,Położnictwa i Nenatologii w Opolu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</si>
  <si>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</si>
  <si>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</si>
  <si>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</si>
  <si>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</si>
  <si>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</si>
  <si>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</si>
  <si>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 xml:space="preserve"> Proszę potwierdzić wpisując "Akceptuję" lub ''TAK''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</si>
  <si>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</si>
  <si>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</si>
  <si>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</si>
  <si>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</si>
  <si>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</si>
  <si>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</si>
  <si>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</si>
  <si>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wraz z dostawą worków i fartuchów </t>
  </si>
  <si>
    <t xml:space="preserve">Zakup wraz z dostawą worków i fartuchów wykonanych z folii LDPE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</si>
  <si>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</si>
  <si>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</si>
  <si>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</si>
  <si>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</si>
  <si>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</si>
  <si>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</si>
  <si>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</si>
  <si>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</si>
  <si>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wzór klauzula.pdf</t>
  </si>
  <si>
    <t>Informacja o podstawach wykluczenia z postępowania (6).pdf</t>
  </si>
  <si>
    <t>ZAŁĄCZNIK NR 1.xls</t>
  </si>
  <si>
    <t>Wzór umowy WORKI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</si>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</sst>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6702d2d08e009159041ee7d26709ba.pdf" TargetMode="External"/><Relationship Id="rId_hyperlink_2" Type="http://schemas.openxmlformats.org/officeDocument/2006/relationships/hyperlink" Target="https://platformazakupowa.pl/file/get_new/751ff95bc66636e63679ae5712eaf446.pdf" TargetMode="External"/><Relationship Id="rId_hyperlink_3" Type="http://schemas.openxmlformats.org/officeDocument/2006/relationships/hyperlink" Target="https://platformazakupowa.pl/file/get_new/e5beb36b160702173e38b871f9bf9bf3.xls" TargetMode="External"/><Relationship Id="rId_hyperlink_4" Type="http://schemas.openxmlformats.org/officeDocument/2006/relationships/hyperlink" Target="https://platformazakupowa.pl/file/get_new/087d75b09e5cc070beb01b8878698f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2341010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1350068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713965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713965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713965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713965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2026-02-13T03:47:29+01:00</dcterms:created>
  <dcterms:modified xsi:type="dcterms:W3CDTF">2026-02-13T03:47:29+01:00</dcterms:modified>
  <dc:title>Untitled Spreadsheet</dc:title>
  <dc:description/>
  <dc:subject/>
  <cp:keywords/>
  <cp:category/>
</cp:coreProperties>
</file>