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<sst xmlns="http://schemas.openxmlformats.org/spreadsheetml/2006/main" uniqueCount="34">
  <si>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</si>
  <si>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</si>
  <si>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</si>
  <si>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pętli indukcyjnych i systemów FM oraz ekranów LED ze sterownikiem w ramach Projektu „Nie słyszę, nie rozumiem – Europejskie Centrum Bajki bez barier!’’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</si>
  <si>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</si>
  <si>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</si>
  <si>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</si>
  <si>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</si>
  <si>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</si>
  <si>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</si>
  <si>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</si>
  <si>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</si>
  <si>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</si>
  <si>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Akceptacja Zakresu Zamówienia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</si>
  <si>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</si>
  <si>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</si>
  <si>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</si>
  <si>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</si>
  <si>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</si>
  <si>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</si>
  <si>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</si>
  <si>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</si>
  <si>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Pętle indukcyjne i systemy FM</t>
  </si>
  <si>
    <t>komplet</t>
  </si>
  <si>
    <t>23%</t>
  </si>
  <si>
    <t>PLN</t>
  </si>
  <si>
    <t>Ekrany LED ze sterownikiem</t>
  </si>
  <si>
    <t>Razem:</t>
  </si>
  <si>
    <t>Załączniki do postępowania</t>
  </si>
  <si>
    <t>Źródło</t>
  </si>
  <si>
    <t>Nazwa załącznika</t>
  </si>
  <si>
    <t>Warunki postępowania</t>
  </si>
  <si>
    <t>Zakres zamówienia-Zakup pętli indukcyjnych oraz ekranów LED.pdf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</si>
  <si>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pre-wrap;"&gt;&lt;span style="font-weight: 700;"&gt;Europejskie Centrum Bajki zaprasza do udziału w szacowaniu wartości zamówienia w postępowaniu pn.:  &lt;/span&gt;&lt;br&gt;&lt;/span&gt;&lt;font color="#333333" face="Helvetica Neue, sans-serif"&gt;&lt;strong&gt;Zakup pętli indukcyjnych i systemów&amp;nbsp;&lt;/strong&gt;&lt;strong&gt;FM oraz ekranów LED ze sterownikiem w ramach Projektu „Nie słyszę, nie rozumiem – Europejskie Centrum Bajki bez barier!’’&lt;/strong&gt;&lt;/font&gt;&lt;/p&gt;&lt;p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</si>
</sst>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8b43120df45b9fb7acd4511eb035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713863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2340690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2340692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2340739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1349912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1349945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713863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2024-05-10T11:38:29+02:00</dcterms:created>
  <dcterms:modified xsi:type="dcterms:W3CDTF">2024-05-10T11:38:29+02:00</dcterms:modified>
  <dc:title>Untitled Spreadsheet</dc:title>
  <dc:description/>
  <dc:subject/>
  <cp:keywords/>
  <cp:category/>
</cp:coreProperties>
</file>